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Izabel\Desktop\MASTER\PHD\nchain\"/>
    </mc:Choice>
  </mc:AlternateContent>
  <bookViews>
    <workbookView xWindow="0" yWindow="0" windowWidth="38400" windowHeight="17610"/>
  </bookViews>
  <sheets>
    <sheet name="Mantel_test_nod_all_core" sheetId="1" r:id="rId1"/>
  </sheets>
  <calcPr calcId="0"/>
</workbook>
</file>

<file path=xl/sharedStrings.xml><?xml version="1.0" encoding="utf-8"?>
<sst xmlns="http://schemas.openxmlformats.org/spreadsheetml/2006/main" count="3251" uniqueCount="28">
  <si>
    <t>nodX</t>
  </si>
  <si>
    <t>nodN</t>
  </si>
  <si>
    <t>nodM</t>
  </si>
  <si>
    <t>nodL</t>
  </si>
  <si>
    <t>nodE</t>
  </si>
  <si>
    <t>nodF</t>
  </si>
  <si>
    <t>nodD</t>
  </si>
  <si>
    <t>nodA</t>
  </si>
  <si>
    <t>nodC</t>
  </si>
  <si>
    <t>nodI</t>
  </si>
  <si>
    <t>nodJ</t>
  </si>
  <si>
    <t>nifB</t>
  </si>
  <si>
    <t>nifA</t>
  </si>
  <si>
    <t>fixX</t>
  </si>
  <si>
    <t>fixC</t>
  </si>
  <si>
    <t>fixB</t>
  </si>
  <si>
    <t>fixA</t>
  </si>
  <si>
    <t>nifH</t>
  </si>
  <si>
    <t>nifD</t>
  </si>
  <si>
    <t>nifK</t>
  </si>
  <si>
    <t>nifE</t>
  </si>
  <si>
    <t>rpoB</t>
  </si>
  <si>
    <t>recA</t>
  </si>
  <si>
    <t>['Rh01', 'Rh04']</t>
  </si>
  <si>
    <t>[]</t>
  </si>
  <si>
    <t>replicon origin</t>
  </si>
  <si>
    <t>[chrm]</t>
  </si>
  <si>
    <t>[Rh03]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</si>
</sst>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H25"/>
  <sheetViews>
    <sheetView tabSelected="1" topLeftCell="GJ4" workbookViewId="0">
      <selection activeCell="GV7" sqref="GV7"/>
    </sheetView>
  </sheetViews>
  <sheetFormatPr defaultRowHeight="15" x14ac:dyDescent="0.25"/>
  <cols>
    <col min="1" max="1" width="14.42578125" customWidth="1"/>
    <col min="2" max="2" width="8.7109375" customWidth="1"/>
    <col min="815" max="815" width="14.140625" customWidth="1"/>
    <col min="816" max="816" width="17" customWidth="1"/>
    <col min="817" max="817" width="14.7109375" customWidth="1"/>
    <col min="818" max="818" width="14.42578125" customWidth="1"/>
    <col min="1690" max="1690" width="13" customWidth="1"/>
    <col min="1691" max="1691" width="18.140625" customWidth="1"/>
    <col min="1692" max="1692" width="15.42578125" customWidth="1"/>
  </cols>
  <sheetData>
    <row r="1" spans="1:3232" x14ac:dyDescent="0.25">
      <c r="B1">
        <v>1000</v>
      </c>
      <c r="C1">
        <v>1001</v>
      </c>
      <c r="D1">
        <v>1002</v>
      </c>
      <c r="E1">
        <v>1003</v>
      </c>
      <c r="F1">
        <v>1004</v>
      </c>
      <c r="G1">
        <v>1005</v>
      </c>
      <c r="H1">
        <v>1006</v>
      </c>
      <c r="I1">
        <v>1007</v>
      </c>
      <c r="J1">
        <v>1008</v>
      </c>
      <c r="K1">
        <v>1009</v>
      </c>
      <c r="L1">
        <v>1010</v>
      </c>
      <c r="M1">
        <v>1011</v>
      </c>
      <c r="N1">
        <v>1012</v>
      </c>
      <c r="O1">
        <v>1013</v>
      </c>
      <c r="P1">
        <v>1014</v>
      </c>
      <c r="Q1">
        <v>1015</v>
      </c>
      <c r="R1">
        <v>1016</v>
      </c>
      <c r="S1">
        <v>1017</v>
      </c>
      <c r="T1">
        <v>1019</v>
      </c>
      <c r="U1">
        <v>1020</v>
      </c>
      <c r="V1">
        <v>1022</v>
      </c>
      <c r="W1">
        <v>1025</v>
      </c>
      <c r="X1">
        <v>1026</v>
      </c>
      <c r="Y1">
        <v>1027</v>
      </c>
      <c r="Z1">
        <v>1028</v>
      </c>
      <c r="AA1">
        <v>1029</v>
      </c>
      <c r="AB1">
        <v>1030</v>
      </c>
      <c r="AC1">
        <v>1031</v>
      </c>
      <c r="AD1">
        <v>1032</v>
      </c>
      <c r="AE1">
        <v>1033</v>
      </c>
      <c r="AF1">
        <v>1034</v>
      </c>
      <c r="AG1">
        <v>1035</v>
      </c>
      <c r="AH1">
        <v>1036</v>
      </c>
      <c r="AI1">
        <v>1039</v>
      </c>
      <c r="AJ1">
        <v>1040</v>
      </c>
      <c r="AK1">
        <v>1041</v>
      </c>
      <c r="AL1">
        <v>1042</v>
      </c>
      <c r="AM1">
        <v>1044</v>
      </c>
      <c r="AN1">
        <v>1047</v>
      </c>
      <c r="AO1">
        <v>1048</v>
      </c>
      <c r="AP1">
        <v>1049</v>
      </c>
      <c r="AQ1">
        <v>1050</v>
      </c>
      <c r="AR1">
        <v>1051</v>
      </c>
      <c r="AS1">
        <v>1052</v>
      </c>
      <c r="AT1">
        <v>1053</v>
      </c>
      <c r="AU1">
        <v>1054</v>
      </c>
      <c r="AV1">
        <v>1055</v>
      </c>
      <c r="AW1">
        <v>1056</v>
      </c>
      <c r="AX1">
        <v>1057</v>
      </c>
      <c r="AY1">
        <v>1058</v>
      </c>
      <c r="AZ1">
        <v>1059</v>
      </c>
      <c r="BA1">
        <v>1060</v>
      </c>
      <c r="BB1">
        <v>1061</v>
      </c>
      <c r="BC1">
        <v>1062</v>
      </c>
      <c r="BD1">
        <v>1064</v>
      </c>
      <c r="BE1">
        <v>1065</v>
      </c>
      <c r="BF1">
        <v>1066</v>
      </c>
      <c r="BG1">
        <v>1067</v>
      </c>
      <c r="BH1">
        <v>1068</v>
      </c>
      <c r="BI1">
        <v>1069</v>
      </c>
      <c r="BJ1">
        <v>1070</v>
      </c>
      <c r="BK1">
        <v>1071</v>
      </c>
      <c r="BL1">
        <v>1072</v>
      </c>
      <c r="BM1">
        <v>1073</v>
      </c>
      <c r="BN1">
        <v>1074</v>
      </c>
      <c r="BO1">
        <v>1075</v>
      </c>
      <c r="BP1">
        <v>1076</v>
      </c>
      <c r="BQ1">
        <v>1078</v>
      </c>
      <c r="BR1">
        <v>1080</v>
      </c>
      <c r="BS1">
        <v>1081</v>
      </c>
      <c r="BT1">
        <v>1082</v>
      </c>
      <c r="BU1">
        <v>1083</v>
      </c>
      <c r="BV1">
        <v>1084</v>
      </c>
      <c r="BW1">
        <v>1085</v>
      </c>
      <c r="BX1">
        <v>1086</v>
      </c>
      <c r="BY1">
        <v>1087</v>
      </c>
      <c r="BZ1">
        <v>1088</v>
      </c>
      <c r="CA1">
        <v>1089</v>
      </c>
      <c r="CB1">
        <v>1090</v>
      </c>
      <c r="CC1">
        <v>1091</v>
      </c>
      <c r="CD1">
        <v>1092</v>
      </c>
      <c r="CE1">
        <v>1093</v>
      </c>
      <c r="CF1">
        <v>1094</v>
      </c>
      <c r="CG1">
        <v>1095</v>
      </c>
      <c r="CH1">
        <v>1096</v>
      </c>
      <c r="CI1">
        <v>1097</v>
      </c>
      <c r="CJ1">
        <v>1098</v>
      </c>
      <c r="CK1">
        <v>1099</v>
      </c>
      <c r="CL1">
        <v>1100</v>
      </c>
      <c r="CM1">
        <v>1101</v>
      </c>
      <c r="CN1">
        <v>1102</v>
      </c>
      <c r="CO1">
        <v>1104</v>
      </c>
      <c r="CP1">
        <v>1105</v>
      </c>
      <c r="CQ1">
        <v>1106</v>
      </c>
      <c r="CR1">
        <v>1107</v>
      </c>
      <c r="CS1">
        <v>1108</v>
      </c>
      <c r="CT1">
        <v>1109</v>
      </c>
      <c r="CU1">
        <v>1111</v>
      </c>
      <c r="CV1">
        <v>1112</v>
      </c>
      <c r="CW1">
        <v>1113</v>
      </c>
      <c r="CX1">
        <v>1114</v>
      </c>
      <c r="CY1">
        <v>1115</v>
      </c>
      <c r="CZ1">
        <v>1116</v>
      </c>
      <c r="DA1">
        <v>1117</v>
      </c>
      <c r="DB1">
        <v>1118</v>
      </c>
      <c r="DC1">
        <v>1120</v>
      </c>
      <c r="DD1">
        <v>1122</v>
      </c>
      <c r="DE1">
        <v>1123</v>
      </c>
      <c r="DF1">
        <v>1124</v>
      </c>
      <c r="DG1">
        <v>1125</v>
      </c>
      <c r="DH1">
        <v>1126</v>
      </c>
      <c r="DI1">
        <v>1128</v>
      </c>
      <c r="DJ1">
        <v>1129</v>
      </c>
      <c r="DK1">
        <v>1130</v>
      </c>
      <c r="DL1">
        <v>1131</v>
      </c>
      <c r="DM1">
        <v>1132</v>
      </c>
      <c r="DN1">
        <v>1133</v>
      </c>
      <c r="DO1">
        <v>1134</v>
      </c>
      <c r="DP1">
        <v>1135</v>
      </c>
      <c r="DQ1">
        <v>1136</v>
      </c>
      <c r="DR1">
        <v>1137</v>
      </c>
      <c r="DS1">
        <v>1138</v>
      </c>
      <c r="DT1">
        <v>1139</v>
      </c>
      <c r="DU1">
        <v>1140</v>
      </c>
      <c r="DV1">
        <v>1141</v>
      </c>
      <c r="DW1">
        <v>1142</v>
      </c>
      <c r="DX1">
        <v>1143</v>
      </c>
      <c r="DY1">
        <v>1144</v>
      </c>
      <c r="DZ1">
        <v>1145</v>
      </c>
      <c r="EA1">
        <v>1147</v>
      </c>
      <c r="EB1">
        <v>1148</v>
      </c>
      <c r="EC1">
        <v>1149</v>
      </c>
      <c r="ED1">
        <v>1150</v>
      </c>
      <c r="EE1">
        <v>1151</v>
      </c>
      <c r="EF1">
        <v>1152</v>
      </c>
      <c r="EG1">
        <v>1153</v>
      </c>
      <c r="EH1">
        <v>1154</v>
      </c>
      <c r="EI1">
        <v>1155</v>
      </c>
      <c r="EJ1">
        <v>1159</v>
      </c>
      <c r="EK1">
        <v>1162</v>
      </c>
      <c r="EL1">
        <v>1260</v>
      </c>
      <c r="EM1">
        <v>1261</v>
      </c>
      <c r="EN1">
        <v>1262</v>
      </c>
      <c r="EO1">
        <v>1265</v>
      </c>
      <c r="EP1">
        <v>1266</v>
      </c>
      <c r="EQ1">
        <v>1267</v>
      </c>
      <c r="ER1">
        <v>1268</v>
      </c>
      <c r="ES1">
        <v>1269</v>
      </c>
      <c r="ET1">
        <v>1270</v>
      </c>
      <c r="EU1">
        <v>1271</v>
      </c>
      <c r="EV1">
        <v>1273</v>
      </c>
      <c r="EW1">
        <v>1274</v>
      </c>
      <c r="EX1">
        <v>1275</v>
      </c>
      <c r="EY1">
        <v>1276</v>
      </c>
      <c r="EZ1">
        <v>1278</v>
      </c>
      <c r="FA1">
        <v>1279</v>
      </c>
      <c r="FB1">
        <v>1280</v>
      </c>
      <c r="FC1">
        <v>1281</v>
      </c>
      <c r="FD1">
        <v>1282</v>
      </c>
      <c r="FE1">
        <v>1283</v>
      </c>
      <c r="FF1">
        <v>1284</v>
      </c>
      <c r="FG1">
        <v>1285</v>
      </c>
      <c r="FH1">
        <v>1286</v>
      </c>
      <c r="FI1">
        <v>1287</v>
      </c>
      <c r="FJ1">
        <v>1288</v>
      </c>
      <c r="FK1">
        <v>1290</v>
      </c>
      <c r="FL1">
        <v>1291</v>
      </c>
      <c r="FM1">
        <v>1292</v>
      </c>
      <c r="FN1">
        <v>1293</v>
      </c>
      <c r="FO1">
        <v>1294</v>
      </c>
      <c r="FP1">
        <v>1295</v>
      </c>
      <c r="FQ1">
        <v>1296</v>
      </c>
      <c r="FR1">
        <v>1297</v>
      </c>
      <c r="FS1">
        <v>1298</v>
      </c>
      <c r="FT1">
        <v>1299</v>
      </c>
      <c r="FU1">
        <v>1300</v>
      </c>
      <c r="FV1">
        <v>1301</v>
      </c>
      <c r="FW1">
        <v>1302</v>
      </c>
      <c r="FX1">
        <v>1304</v>
      </c>
      <c r="FY1">
        <v>1305</v>
      </c>
      <c r="FZ1">
        <v>1306</v>
      </c>
      <c r="GA1">
        <v>1307</v>
      </c>
      <c r="GB1">
        <v>1308</v>
      </c>
      <c r="GC1">
        <v>1309</v>
      </c>
      <c r="GD1">
        <v>1310</v>
      </c>
      <c r="GE1">
        <v>1311</v>
      </c>
      <c r="GF1">
        <v>1312</v>
      </c>
      <c r="GG1">
        <v>1313</v>
      </c>
      <c r="GH1">
        <v>1314</v>
      </c>
      <c r="GI1">
        <v>1315</v>
      </c>
      <c r="GJ1">
        <v>1316</v>
      </c>
      <c r="GK1">
        <v>1317</v>
      </c>
      <c r="GL1">
        <v>1318</v>
      </c>
      <c r="GM1">
        <v>1319</v>
      </c>
      <c r="GN1">
        <v>1320</v>
      </c>
      <c r="GO1">
        <v>1321</v>
      </c>
      <c r="GP1">
        <v>1322</v>
      </c>
      <c r="GQ1">
        <v>1323</v>
      </c>
      <c r="GR1">
        <v>1324</v>
      </c>
      <c r="GS1">
        <v>1325</v>
      </c>
      <c r="GT1">
        <v>1326</v>
      </c>
      <c r="GU1">
        <v>1327</v>
      </c>
      <c r="GV1">
        <v>1328</v>
      </c>
      <c r="GW1">
        <v>1329</v>
      </c>
      <c r="GX1">
        <v>1331</v>
      </c>
      <c r="GY1">
        <v>1332</v>
      </c>
      <c r="GZ1">
        <v>1333</v>
      </c>
      <c r="HA1">
        <v>1334</v>
      </c>
      <c r="HB1">
        <v>1335</v>
      </c>
      <c r="HC1">
        <v>1337</v>
      </c>
      <c r="HD1">
        <v>1338</v>
      </c>
      <c r="HE1">
        <v>1339</v>
      </c>
      <c r="HF1">
        <v>1340</v>
      </c>
      <c r="HG1">
        <v>1341</v>
      </c>
      <c r="HH1">
        <v>1342</v>
      </c>
      <c r="HI1">
        <v>1343</v>
      </c>
      <c r="HJ1">
        <v>1344</v>
      </c>
      <c r="HK1">
        <v>1345</v>
      </c>
      <c r="HL1">
        <v>1347</v>
      </c>
      <c r="HM1">
        <v>1348</v>
      </c>
      <c r="HN1">
        <v>1349</v>
      </c>
      <c r="HO1">
        <v>1350</v>
      </c>
      <c r="HP1">
        <v>1351</v>
      </c>
      <c r="HQ1">
        <v>1352</v>
      </c>
      <c r="HR1">
        <v>1353</v>
      </c>
      <c r="HS1">
        <v>1355</v>
      </c>
      <c r="HT1">
        <v>1356</v>
      </c>
      <c r="HU1">
        <v>1357</v>
      </c>
      <c r="HV1">
        <v>1358</v>
      </c>
      <c r="HW1">
        <v>1359</v>
      </c>
      <c r="HX1">
        <v>1361</v>
      </c>
      <c r="HY1">
        <v>1366</v>
      </c>
      <c r="HZ1">
        <v>1368</v>
      </c>
      <c r="IA1">
        <v>1369</v>
      </c>
      <c r="IB1">
        <v>1371</v>
      </c>
      <c r="IC1">
        <v>1372</v>
      </c>
      <c r="ID1">
        <v>1373</v>
      </c>
      <c r="IE1">
        <v>1374</v>
      </c>
      <c r="IF1">
        <v>1375</v>
      </c>
      <c r="IG1">
        <v>1376</v>
      </c>
      <c r="IH1">
        <v>1377</v>
      </c>
      <c r="II1">
        <v>1379</v>
      </c>
      <c r="IJ1">
        <v>1380</v>
      </c>
      <c r="IK1">
        <v>1381</v>
      </c>
      <c r="IL1">
        <v>1382</v>
      </c>
      <c r="IM1">
        <v>1383</v>
      </c>
      <c r="IN1">
        <v>1384</v>
      </c>
      <c r="IO1">
        <v>1385</v>
      </c>
      <c r="IP1">
        <v>1386</v>
      </c>
      <c r="IQ1">
        <v>1388</v>
      </c>
      <c r="IR1">
        <v>1389</v>
      </c>
      <c r="IS1">
        <v>1390</v>
      </c>
      <c r="IT1">
        <v>1391</v>
      </c>
      <c r="IU1">
        <v>1392</v>
      </c>
      <c r="IV1">
        <v>1393</v>
      </c>
      <c r="IW1">
        <v>1394</v>
      </c>
      <c r="IX1">
        <v>1395</v>
      </c>
      <c r="IY1">
        <v>1396</v>
      </c>
      <c r="IZ1">
        <v>1397</v>
      </c>
      <c r="JA1">
        <v>1398</v>
      </c>
      <c r="JB1">
        <v>1399</v>
      </c>
      <c r="JC1">
        <v>1400</v>
      </c>
      <c r="JD1">
        <v>1403</v>
      </c>
      <c r="JE1">
        <v>1404</v>
      </c>
      <c r="JF1">
        <v>1405</v>
      </c>
      <c r="JG1">
        <v>1406</v>
      </c>
      <c r="JH1">
        <v>1407</v>
      </c>
      <c r="JI1">
        <v>1408</v>
      </c>
      <c r="JJ1">
        <v>1410</v>
      </c>
      <c r="JK1">
        <v>1411</v>
      </c>
      <c r="JL1">
        <v>1412</v>
      </c>
      <c r="JM1">
        <v>1413</v>
      </c>
      <c r="JN1">
        <v>1414</v>
      </c>
      <c r="JO1">
        <v>1415</v>
      </c>
      <c r="JP1">
        <v>1416</v>
      </c>
      <c r="JQ1">
        <v>1417</v>
      </c>
      <c r="JR1">
        <v>1418</v>
      </c>
      <c r="JS1">
        <v>1420</v>
      </c>
      <c r="JT1">
        <v>1421</v>
      </c>
      <c r="JU1">
        <v>1422</v>
      </c>
      <c r="JV1">
        <v>1423</v>
      </c>
      <c r="JW1">
        <v>1424</v>
      </c>
      <c r="JX1">
        <v>1425</v>
      </c>
      <c r="JY1">
        <v>1426</v>
      </c>
      <c r="JZ1">
        <v>1427</v>
      </c>
      <c r="KA1">
        <v>1428</v>
      </c>
      <c r="KB1">
        <v>1429</v>
      </c>
      <c r="KC1">
        <v>1430</v>
      </c>
      <c r="KD1">
        <v>1431</v>
      </c>
      <c r="KE1">
        <v>1432</v>
      </c>
      <c r="KF1">
        <v>1433</v>
      </c>
      <c r="KG1">
        <v>1434</v>
      </c>
      <c r="KH1">
        <v>1435</v>
      </c>
      <c r="KI1">
        <v>1436</v>
      </c>
      <c r="KJ1">
        <v>1437</v>
      </c>
      <c r="KK1">
        <v>1438</v>
      </c>
      <c r="KL1">
        <v>1440</v>
      </c>
      <c r="KM1">
        <v>1441</v>
      </c>
      <c r="KN1">
        <v>1442</v>
      </c>
      <c r="KO1">
        <v>1443</v>
      </c>
      <c r="KP1">
        <v>1444</v>
      </c>
      <c r="KQ1">
        <v>1445</v>
      </c>
      <c r="KR1">
        <v>1446</v>
      </c>
      <c r="KS1">
        <v>1447</v>
      </c>
      <c r="KT1">
        <v>1448</v>
      </c>
      <c r="KU1">
        <v>1449</v>
      </c>
      <c r="KV1">
        <v>1450</v>
      </c>
      <c r="KW1">
        <v>1451</v>
      </c>
      <c r="KX1">
        <v>1452</v>
      </c>
      <c r="KY1">
        <v>1453</v>
      </c>
      <c r="KZ1">
        <v>1454</v>
      </c>
      <c r="LA1">
        <v>1455</v>
      </c>
      <c r="LB1">
        <v>1458</v>
      </c>
      <c r="LC1">
        <v>1459</v>
      </c>
      <c r="LD1">
        <v>1460</v>
      </c>
      <c r="LE1">
        <v>1461</v>
      </c>
      <c r="LF1">
        <v>1462</v>
      </c>
      <c r="LG1">
        <v>1464</v>
      </c>
      <c r="LH1">
        <v>1475</v>
      </c>
      <c r="LI1">
        <v>1476</v>
      </c>
      <c r="LJ1">
        <v>1477</v>
      </c>
      <c r="LK1">
        <v>1478</v>
      </c>
      <c r="LL1">
        <v>1479</v>
      </c>
      <c r="LM1">
        <v>1480</v>
      </c>
      <c r="LN1">
        <v>1481</v>
      </c>
      <c r="LO1">
        <v>1482</v>
      </c>
      <c r="LP1">
        <v>1483</v>
      </c>
      <c r="LQ1">
        <v>1484</v>
      </c>
      <c r="LR1">
        <v>1485</v>
      </c>
      <c r="LS1">
        <v>1486</v>
      </c>
      <c r="LT1">
        <v>1487</v>
      </c>
      <c r="LU1">
        <v>1488</v>
      </c>
      <c r="LV1">
        <v>1490</v>
      </c>
      <c r="LW1">
        <v>1491</v>
      </c>
      <c r="LX1">
        <v>1492</v>
      </c>
      <c r="LY1">
        <v>1493</v>
      </c>
      <c r="LZ1">
        <v>1494</v>
      </c>
      <c r="MA1">
        <v>1495</v>
      </c>
      <c r="MB1">
        <v>1496</v>
      </c>
      <c r="MC1">
        <v>1497</v>
      </c>
      <c r="MD1">
        <v>1498</v>
      </c>
      <c r="ME1">
        <v>1501</v>
      </c>
      <c r="MF1">
        <v>1502</v>
      </c>
      <c r="MG1">
        <v>1503</v>
      </c>
      <c r="MH1">
        <v>1504</v>
      </c>
      <c r="MI1">
        <v>1506</v>
      </c>
      <c r="MJ1">
        <v>1507</v>
      </c>
      <c r="MK1">
        <v>1508</v>
      </c>
      <c r="ML1">
        <v>1509</v>
      </c>
      <c r="MM1">
        <v>1510</v>
      </c>
      <c r="MN1">
        <v>1511</v>
      </c>
      <c r="MO1">
        <v>1512</v>
      </c>
      <c r="MP1">
        <v>1513</v>
      </c>
      <c r="MQ1">
        <v>1515</v>
      </c>
      <c r="MR1">
        <v>1516</v>
      </c>
      <c r="MS1">
        <v>1517</v>
      </c>
      <c r="MT1">
        <v>1519</v>
      </c>
      <c r="MU1">
        <v>1523</v>
      </c>
      <c r="MV1">
        <v>1524</v>
      </c>
      <c r="MW1">
        <v>1526</v>
      </c>
      <c r="MX1">
        <v>1527</v>
      </c>
      <c r="MY1">
        <v>1528</v>
      </c>
      <c r="MZ1">
        <v>1529</v>
      </c>
      <c r="NA1">
        <v>1530</v>
      </c>
      <c r="NB1">
        <v>1531</v>
      </c>
      <c r="NC1">
        <v>1534</v>
      </c>
      <c r="ND1">
        <v>1535</v>
      </c>
      <c r="NE1">
        <v>1536</v>
      </c>
      <c r="NF1">
        <v>1537</v>
      </c>
      <c r="NG1">
        <v>1539</v>
      </c>
      <c r="NH1">
        <v>1540</v>
      </c>
      <c r="NI1">
        <v>1541</v>
      </c>
      <c r="NJ1">
        <v>1542</v>
      </c>
      <c r="NK1">
        <v>1543</v>
      </c>
      <c r="NL1">
        <v>1544</v>
      </c>
      <c r="NM1">
        <v>1545</v>
      </c>
      <c r="NN1">
        <v>1546</v>
      </c>
      <c r="NO1">
        <v>1547</v>
      </c>
      <c r="NP1">
        <v>1548</v>
      </c>
      <c r="NQ1">
        <v>1549</v>
      </c>
      <c r="NR1">
        <v>1550</v>
      </c>
      <c r="NS1">
        <v>1551</v>
      </c>
      <c r="NT1">
        <v>1552</v>
      </c>
      <c r="NU1">
        <v>1554</v>
      </c>
      <c r="NV1">
        <v>1555</v>
      </c>
      <c r="NW1">
        <v>1556</v>
      </c>
      <c r="NX1">
        <v>1557</v>
      </c>
      <c r="NY1">
        <v>1558</v>
      </c>
      <c r="NZ1">
        <v>1559</v>
      </c>
      <c r="OA1">
        <v>1560</v>
      </c>
      <c r="OB1">
        <v>1561</v>
      </c>
      <c r="OC1">
        <v>1562</v>
      </c>
      <c r="OD1">
        <v>1563</v>
      </c>
      <c r="OE1">
        <v>1564</v>
      </c>
      <c r="OF1">
        <v>1565</v>
      </c>
      <c r="OG1">
        <v>1566</v>
      </c>
      <c r="OH1">
        <v>1570</v>
      </c>
      <c r="OI1">
        <v>1571</v>
      </c>
      <c r="OJ1">
        <v>1572</v>
      </c>
      <c r="OK1">
        <v>1573</v>
      </c>
      <c r="OL1">
        <v>1574</v>
      </c>
      <c r="OM1">
        <v>1575</v>
      </c>
      <c r="ON1">
        <v>1576</v>
      </c>
      <c r="OO1">
        <v>1577</v>
      </c>
      <c r="OP1">
        <v>1579</v>
      </c>
      <c r="OQ1">
        <v>1580</v>
      </c>
      <c r="OR1">
        <v>1581</v>
      </c>
      <c r="OS1">
        <v>1583</v>
      </c>
      <c r="OT1">
        <v>1584</v>
      </c>
      <c r="OU1">
        <v>1585</v>
      </c>
      <c r="OV1">
        <v>1586</v>
      </c>
      <c r="OW1">
        <v>1587</v>
      </c>
      <c r="OX1">
        <v>1588</v>
      </c>
      <c r="OY1">
        <v>1589</v>
      </c>
      <c r="OZ1">
        <v>1590</v>
      </c>
      <c r="PA1">
        <v>1591</v>
      </c>
      <c r="PB1">
        <v>1592</v>
      </c>
      <c r="PC1">
        <v>1593</v>
      </c>
      <c r="PD1">
        <v>1594</v>
      </c>
      <c r="PE1">
        <v>1596</v>
      </c>
      <c r="PF1">
        <v>1597</v>
      </c>
      <c r="PG1">
        <v>1598</v>
      </c>
      <c r="PH1">
        <v>1599</v>
      </c>
      <c r="PI1">
        <v>1600</v>
      </c>
      <c r="PJ1">
        <v>1601</v>
      </c>
      <c r="PK1">
        <v>1602</v>
      </c>
      <c r="PL1">
        <v>1603</v>
      </c>
      <c r="PM1">
        <v>1604</v>
      </c>
      <c r="PN1">
        <v>1606</v>
      </c>
      <c r="PO1">
        <v>1608</v>
      </c>
      <c r="PP1">
        <v>1609</v>
      </c>
      <c r="PQ1">
        <v>1610</v>
      </c>
      <c r="PR1">
        <v>1611</v>
      </c>
      <c r="PS1">
        <v>1612</v>
      </c>
      <c r="PT1">
        <v>1613</v>
      </c>
      <c r="PU1">
        <v>1614</v>
      </c>
      <c r="PV1">
        <v>1615</v>
      </c>
      <c r="PW1">
        <v>1616</v>
      </c>
      <c r="PX1">
        <v>1617</v>
      </c>
      <c r="PY1">
        <v>1618</v>
      </c>
      <c r="PZ1">
        <v>1619</v>
      </c>
      <c r="QA1">
        <v>1620</v>
      </c>
      <c r="QB1">
        <v>1621</v>
      </c>
      <c r="QC1">
        <v>1622</v>
      </c>
      <c r="QD1">
        <v>1624</v>
      </c>
      <c r="QE1">
        <v>1625</v>
      </c>
      <c r="QF1">
        <v>1626</v>
      </c>
      <c r="QG1">
        <v>1627</v>
      </c>
      <c r="QH1">
        <v>1628</v>
      </c>
      <c r="QI1">
        <v>1629</v>
      </c>
      <c r="QJ1">
        <v>1647</v>
      </c>
      <c r="QK1">
        <v>1648</v>
      </c>
      <c r="QL1">
        <v>1649</v>
      </c>
      <c r="QM1">
        <v>1650</v>
      </c>
      <c r="QN1">
        <v>1651</v>
      </c>
      <c r="QO1">
        <v>1652</v>
      </c>
      <c r="QP1">
        <v>1653</v>
      </c>
      <c r="QQ1">
        <v>1654</v>
      </c>
      <c r="QR1">
        <v>1655</v>
      </c>
      <c r="QS1">
        <v>1657</v>
      </c>
      <c r="QT1">
        <v>1658</v>
      </c>
      <c r="QU1">
        <v>1659</v>
      </c>
      <c r="QV1">
        <v>1660</v>
      </c>
      <c r="QW1">
        <v>1661</v>
      </c>
      <c r="QX1">
        <v>1662</v>
      </c>
      <c r="QY1">
        <v>1663</v>
      </c>
      <c r="QZ1">
        <v>1664</v>
      </c>
      <c r="RA1">
        <v>1666</v>
      </c>
      <c r="RB1">
        <v>1667</v>
      </c>
      <c r="RC1">
        <v>1668</v>
      </c>
      <c r="RD1">
        <v>1669</v>
      </c>
      <c r="RE1">
        <v>1670</v>
      </c>
      <c r="RF1">
        <v>1671</v>
      </c>
      <c r="RG1">
        <v>1672</v>
      </c>
      <c r="RH1">
        <v>1673</v>
      </c>
      <c r="RI1">
        <v>1674</v>
      </c>
      <c r="RJ1">
        <v>1675</v>
      </c>
      <c r="RK1">
        <v>1676</v>
      </c>
      <c r="RL1">
        <v>1677</v>
      </c>
      <c r="RM1">
        <v>1678</v>
      </c>
      <c r="RN1">
        <v>1679</v>
      </c>
      <c r="RO1">
        <v>1680</v>
      </c>
      <c r="RP1">
        <v>1681</v>
      </c>
      <c r="RQ1">
        <v>1682</v>
      </c>
      <c r="RR1">
        <v>1683</v>
      </c>
      <c r="RS1">
        <v>1685</v>
      </c>
      <c r="RT1">
        <v>1694</v>
      </c>
      <c r="RU1">
        <v>1695</v>
      </c>
      <c r="RV1">
        <v>1696</v>
      </c>
      <c r="RW1">
        <v>1705</v>
      </c>
      <c r="RX1">
        <v>1706</v>
      </c>
      <c r="RY1">
        <v>1707</v>
      </c>
      <c r="RZ1">
        <v>1708</v>
      </c>
      <c r="SA1">
        <v>1709</v>
      </c>
      <c r="SB1">
        <v>1710</v>
      </c>
      <c r="SC1">
        <v>1711</v>
      </c>
      <c r="SD1">
        <v>1712</v>
      </c>
      <c r="SE1">
        <v>1715</v>
      </c>
      <c r="SF1">
        <v>1716</v>
      </c>
      <c r="SG1">
        <v>1717</v>
      </c>
      <c r="SH1">
        <v>1718</v>
      </c>
      <c r="SI1">
        <v>1719</v>
      </c>
      <c r="SJ1">
        <v>1720</v>
      </c>
      <c r="SK1">
        <v>1721</v>
      </c>
      <c r="SL1">
        <v>1722</v>
      </c>
      <c r="SM1">
        <v>1724</v>
      </c>
      <c r="SN1">
        <v>1725</v>
      </c>
      <c r="SO1">
        <v>1728</v>
      </c>
      <c r="SP1">
        <v>1729</v>
      </c>
      <c r="SQ1">
        <v>1730</v>
      </c>
      <c r="SR1">
        <v>1731</v>
      </c>
      <c r="SS1">
        <v>1732</v>
      </c>
      <c r="ST1">
        <v>1733</v>
      </c>
      <c r="SU1">
        <v>1734</v>
      </c>
      <c r="SV1">
        <v>1735</v>
      </c>
      <c r="SW1">
        <v>1736</v>
      </c>
      <c r="SX1">
        <v>1737</v>
      </c>
      <c r="SY1">
        <v>1738</v>
      </c>
      <c r="SZ1">
        <v>1739</v>
      </c>
      <c r="TA1">
        <v>1740</v>
      </c>
      <c r="TB1">
        <v>1741</v>
      </c>
      <c r="TC1">
        <v>1743</v>
      </c>
      <c r="TD1">
        <v>1744</v>
      </c>
      <c r="TE1">
        <v>1745</v>
      </c>
      <c r="TF1">
        <v>1746</v>
      </c>
      <c r="TG1">
        <v>1747</v>
      </c>
      <c r="TH1">
        <v>1748</v>
      </c>
      <c r="TI1">
        <v>1749</v>
      </c>
      <c r="TJ1">
        <v>1750</v>
      </c>
      <c r="TK1">
        <v>1751</v>
      </c>
      <c r="TL1">
        <v>1753</v>
      </c>
      <c r="TM1">
        <v>1754</v>
      </c>
      <c r="TN1">
        <v>1755</v>
      </c>
      <c r="TO1">
        <v>1756</v>
      </c>
      <c r="TP1">
        <v>1758</v>
      </c>
      <c r="TQ1">
        <v>1759</v>
      </c>
      <c r="TR1">
        <v>1760</v>
      </c>
      <c r="TS1">
        <v>1761</v>
      </c>
      <c r="TT1">
        <v>1762</v>
      </c>
      <c r="TU1">
        <v>1763</v>
      </c>
      <c r="TV1">
        <v>1764</v>
      </c>
      <c r="TW1">
        <v>1765</v>
      </c>
      <c r="TX1">
        <v>1766</v>
      </c>
      <c r="TY1">
        <v>1775</v>
      </c>
      <c r="TZ1">
        <v>1776</v>
      </c>
      <c r="UA1">
        <v>1777</v>
      </c>
      <c r="UB1">
        <v>1778</v>
      </c>
      <c r="UC1">
        <v>1779</v>
      </c>
      <c r="UD1">
        <v>1780</v>
      </c>
      <c r="UE1">
        <v>1781</v>
      </c>
      <c r="UF1">
        <v>1782</v>
      </c>
      <c r="UG1">
        <v>1784</v>
      </c>
      <c r="UH1">
        <v>1785</v>
      </c>
      <c r="UI1">
        <v>1786</v>
      </c>
      <c r="UJ1">
        <v>1787</v>
      </c>
      <c r="UK1">
        <v>1788</v>
      </c>
      <c r="UL1">
        <v>1789</v>
      </c>
      <c r="UM1">
        <v>1790</v>
      </c>
      <c r="UN1">
        <v>1791</v>
      </c>
      <c r="UO1">
        <v>1792</v>
      </c>
      <c r="UP1">
        <v>1793</v>
      </c>
      <c r="UQ1">
        <v>1794</v>
      </c>
      <c r="UR1">
        <v>1795</v>
      </c>
      <c r="US1">
        <v>1796</v>
      </c>
      <c r="UT1">
        <v>1797</v>
      </c>
      <c r="UU1">
        <v>1798</v>
      </c>
      <c r="UV1">
        <v>1799</v>
      </c>
      <c r="UW1">
        <v>1800</v>
      </c>
      <c r="UX1">
        <v>1801</v>
      </c>
      <c r="UY1">
        <v>1802</v>
      </c>
      <c r="UZ1">
        <v>1803</v>
      </c>
      <c r="VA1">
        <v>1804</v>
      </c>
      <c r="VB1">
        <v>1805</v>
      </c>
      <c r="VC1">
        <v>1806</v>
      </c>
      <c r="VD1">
        <v>1807</v>
      </c>
      <c r="VE1">
        <v>1808</v>
      </c>
      <c r="VF1">
        <v>1809</v>
      </c>
      <c r="VG1">
        <v>181</v>
      </c>
      <c r="VH1">
        <v>1810</v>
      </c>
      <c r="VI1">
        <v>1811</v>
      </c>
      <c r="VJ1">
        <v>1812</v>
      </c>
      <c r="VK1">
        <v>1813</v>
      </c>
      <c r="VL1">
        <v>1814</v>
      </c>
      <c r="VM1">
        <v>1815</v>
      </c>
      <c r="VN1">
        <v>1816</v>
      </c>
      <c r="VO1">
        <v>1817</v>
      </c>
      <c r="VP1">
        <v>1818</v>
      </c>
      <c r="VQ1">
        <v>1819</v>
      </c>
      <c r="VR1">
        <v>182</v>
      </c>
      <c r="VS1">
        <v>1820</v>
      </c>
      <c r="VT1">
        <v>1821</v>
      </c>
      <c r="VU1">
        <v>1822</v>
      </c>
      <c r="VV1">
        <v>1823</v>
      </c>
      <c r="VW1">
        <v>1824</v>
      </c>
      <c r="VX1">
        <v>1825</v>
      </c>
      <c r="VY1">
        <v>1826</v>
      </c>
      <c r="VZ1">
        <v>1827</v>
      </c>
      <c r="WA1">
        <v>1828</v>
      </c>
      <c r="WB1">
        <v>1829</v>
      </c>
      <c r="WC1">
        <v>183</v>
      </c>
      <c r="WD1">
        <v>1830</v>
      </c>
      <c r="WE1">
        <v>1831</v>
      </c>
      <c r="WF1">
        <v>1832</v>
      </c>
      <c r="WG1">
        <v>1833</v>
      </c>
      <c r="WH1">
        <v>1834</v>
      </c>
      <c r="WI1">
        <v>1835</v>
      </c>
      <c r="WJ1">
        <v>1836</v>
      </c>
      <c r="WK1">
        <v>1838</v>
      </c>
      <c r="WL1">
        <v>1839</v>
      </c>
      <c r="WM1">
        <v>184</v>
      </c>
      <c r="WN1">
        <v>1840</v>
      </c>
      <c r="WO1">
        <v>1841</v>
      </c>
      <c r="WP1">
        <v>1842</v>
      </c>
      <c r="WQ1">
        <v>1843</v>
      </c>
      <c r="WR1">
        <v>1844</v>
      </c>
      <c r="WS1">
        <v>1847</v>
      </c>
      <c r="WT1">
        <v>185</v>
      </c>
      <c r="WU1">
        <v>1851</v>
      </c>
      <c r="WV1">
        <v>1852</v>
      </c>
      <c r="WW1">
        <v>1853</v>
      </c>
      <c r="WX1">
        <v>1855</v>
      </c>
      <c r="WY1">
        <v>1856</v>
      </c>
      <c r="WZ1">
        <v>1857</v>
      </c>
      <c r="XA1">
        <v>1858</v>
      </c>
      <c r="XB1">
        <v>1859</v>
      </c>
      <c r="XC1">
        <v>186</v>
      </c>
      <c r="XD1">
        <v>1860</v>
      </c>
      <c r="XE1">
        <v>1861</v>
      </c>
      <c r="XF1">
        <v>1863</v>
      </c>
      <c r="XG1">
        <v>1864</v>
      </c>
      <c r="XH1">
        <v>1865</v>
      </c>
      <c r="XI1">
        <v>1866</v>
      </c>
      <c r="XJ1">
        <v>1867</v>
      </c>
      <c r="XK1">
        <v>1869</v>
      </c>
      <c r="XL1">
        <v>187</v>
      </c>
      <c r="XM1">
        <v>1870</v>
      </c>
      <c r="XN1">
        <v>1871</v>
      </c>
      <c r="XO1">
        <v>1872</v>
      </c>
      <c r="XP1">
        <v>1874</v>
      </c>
      <c r="XQ1">
        <v>1875</v>
      </c>
      <c r="XR1">
        <v>1876</v>
      </c>
      <c r="XS1">
        <v>1878</v>
      </c>
      <c r="XT1">
        <v>1879</v>
      </c>
      <c r="XU1">
        <v>188</v>
      </c>
      <c r="XV1">
        <v>1880</v>
      </c>
      <c r="XW1">
        <v>1881</v>
      </c>
      <c r="XX1">
        <v>1882</v>
      </c>
      <c r="XY1">
        <v>1883</v>
      </c>
      <c r="XZ1">
        <v>1884</v>
      </c>
      <c r="YA1">
        <v>1885</v>
      </c>
      <c r="YB1">
        <v>1886</v>
      </c>
      <c r="YC1">
        <v>1887</v>
      </c>
      <c r="YD1">
        <v>1888</v>
      </c>
      <c r="YE1">
        <v>1889</v>
      </c>
      <c r="YF1">
        <v>189</v>
      </c>
      <c r="YG1">
        <v>1890</v>
      </c>
      <c r="YH1">
        <v>1891</v>
      </c>
      <c r="YI1">
        <v>1892</v>
      </c>
      <c r="YJ1">
        <v>1893</v>
      </c>
      <c r="YK1">
        <v>1894</v>
      </c>
      <c r="YL1">
        <v>1895</v>
      </c>
      <c r="YM1">
        <v>1896</v>
      </c>
      <c r="YN1">
        <v>1897</v>
      </c>
      <c r="YO1">
        <v>1899</v>
      </c>
      <c r="YP1">
        <v>190</v>
      </c>
      <c r="YQ1">
        <v>1900</v>
      </c>
      <c r="YR1">
        <v>1901</v>
      </c>
      <c r="YS1">
        <v>1902</v>
      </c>
      <c r="YT1">
        <v>1903</v>
      </c>
      <c r="YU1">
        <v>1904</v>
      </c>
      <c r="YV1">
        <v>1905</v>
      </c>
      <c r="YW1">
        <v>1909</v>
      </c>
      <c r="YX1">
        <v>191</v>
      </c>
      <c r="YY1">
        <v>1910</v>
      </c>
      <c r="YZ1">
        <v>1911</v>
      </c>
      <c r="ZA1">
        <v>1912</v>
      </c>
      <c r="ZB1">
        <v>1913</v>
      </c>
      <c r="ZC1">
        <v>1914</v>
      </c>
      <c r="ZD1">
        <v>1915</v>
      </c>
      <c r="ZE1">
        <v>1916</v>
      </c>
      <c r="ZF1">
        <v>1917</v>
      </c>
      <c r="ZG1">
        <v>1919</v>
      </c>
      <c r="ZH1">
        <v>192</v>
      </c>
      <c r="ZI1">
        <v>1923</v>
      </c>
      <c r="ZJ1">
        <v>1924</v>
      </c>
      <c r="ZK1">
        <v>1925</v>
      </c>
      <c r="ZL1">
        <v>1927</v>
      </c>
      <c r="ZM1">
        <v>1928</v>
      </c>
      <c r="ZN1">
        <v>1929</v>
      </c>
      <c r="ZO1">
        <v>193</v>
      </c>
      <c r="ZP1">
        <v>1930</v>
      </c>
      <c r="ZQ1">
        <v>1931</v>
      </c>
      <c r="ZR1">
        <v>1933</v>
      </c>
      <c r="ZS1">
        <v>1934</v>
      </c>
      <c r="ZT1">
        <v>1935</v>
      </c>
      <c r="ZU1">
        <v>1936</v>
      </c>
      <c r="ZV1">
        <v>1938</v>
      </c>
      <c r="ZW1">
        <v>1939</v>
      </c>
      <c r="ZX1">
        <v>194</v>
      </c>
      <c r="ZY1">
        <v>1940</v>
      </c>
      <c r="ZZ1">
        <v>1941</v>
      </c>
      <c r="AAA1">
        <v>1942</v>
      </c>
      <c r="AAB1">
        <v>1943</v>
      </c>
      <c r="AAC1">
        <v>1944</v>
      </c>
      <c r="AAD1">
        <v>1945</v>
      </c>
      <c r="AAE1">
        <v>1946</v>
      </c>
      <c r="AAF1">
        <v>1948</v>
      </c>
      <c r="AAG1">
        <v>195</v>
      </c>
      <c r="AAH1">
        <v>1950</v>
      </c>
      <c r="AAI1">
        <v>1951</v>
      </c>
      <c r="AAJ1">
        <v>1953</v>
      </c>
      <c r="AAK1">
        <v>1954</v>
      </c>
      <c r="AAL1">
        <v>1955</v>
      </c>
      <c r="AAM1">
        <v>1956</v>
      </c>
      <c r="AAN1">
        <v>1957</v>
      </c>
      <c r="AAO1">
        <v>1958</v>
      </c>
      <c r="AAP1">
        <v>1959</v>
      </c>
      <c r="AAQ1">
        <v>196</v>
      </c>
      <c r="AAR1">
        <v>1961</v>
      </c>
      <c r="AAS1">
        <v>1962</v>
      </c>
      <c r="AAT1">
        <v>1964</v>
      </c>
      <c r="AAU1">
        <v>1965</v>
      </c>
      <c r="AAV1">
        <v>1966</v>
      </c>
      <c r="AAW1">
        <v>1968</v>
      </c>
      <c r="AAX1">
        <v>1969</v>
      </c>
      <c r="AAY1">
        <v>197</v>
      </c>
      <c r="AAZ1">
        <v>1970</v>
      </c>
      <c r="ABA1">
        <v>1971</v>
      </c>
      <c r="ABB1">
        <v>1972</v>
      </c>
      <c r="ABC1">
        <v>1973</v>
      </c>
      <c r="ABD1">
        <v>1974</v>
      </c>
      <c r="ABE1">
        <v>1975</v>
      </c>
      <c r="ABF1">
        <v>1976</v>
      </c>
      <c r="ABG1">
        <v>1977</v>
      </c>
      <c r="ABH1">
        <v>1978</v>
      </c>
      <c r="ABI1">
        <v>1979</v>
      </c>
      <c r="ABJ1">
        <v>198</v>
      </c>
      <c r="ABK1">
        <v>1980</v>
      </c>
      <c r="ABL1">
        <v>1981</v>
      </c>
      <c r="ABM1">
        <v>1982</v>
      </c>
      <c r="ABN1">
        <v>1983</v>
      </c>
      <c r="ABO1">
        <v>1984</v>
      </c>
      <c r="ABP1">
        <v>1985</v>
      </c>
      <c r="ABQ1">
        <v>199</v>
      </c>
      <c r="ABR1">
        <v>1990</v>
      </c>
      <c r="ABS1">
        <v>1991</v>
      </c>
      <c r="ABT1">
        <v>1992</v>
      </c>
      <c r="ABU1">
        <v>1993</v>
      </c>
      <c r="ABV1">
        <v>1994</v>
      </c>
      <c r="ABW1">
        <v>1995</v>
      </c>
      <c r="ABX1">
        <v>1996</v>
      </c>
      <c r="ABY1">
        <v>1997</v>
      </c>
      <c r="ABZ1">
        <v>1998</v>
      </c>
      <c r="ACA1">
        <v>1999</v>
      </c>
      <c r="ACB1">
        <v>200</v>
      </c>
      <c r="ACC1">
        <v>2000</v>
      </c>
      <c r="ACD1">
        <v>2001</v>
      </c>
      <c r="ACE1">
        <v>2003</v>
      </c>
      <c r="ACF1">
        <v>2004</v>
      </c>
      <c r="ACG1">
        <v>2006</v>
      </c>
      <c r="ACH1">
        <v>2007</v>
      </c>
      <c r="ACI1">
        <v>2008</v>
      </c>
      <c r="ACJ1">
        <v>2009</v>
      </c>
      <c r="ACK1">
        <v>201</v>
      </c>
      <c r="ACL1">
        <v>2010</v>
      </c>
      <c r="ACM1">
        <v>2011</v>
      </c>
      <c r="ACN1">
        <v>2012</v>
      </c>
      <c r="ACO1">
        <v>2013</v>
      </c>
      <c r="ACP1">
        <v>2014</v>
      </c>
      <c r="ACQ1">
        <v>2015</v>
      </c>
      <c r="ACR1">
        <v>2016</v>
      </c>
      <c r="ACS1">
        <v>2017</v>
      </c>
      <c r="ACT1">
        <v>2018</v>
      </c>
      <c r="ACU1">
        <v>2019</v>
      </c>
      <c r="ACV1">
        <v>202</v>
      </c>
      <c r="ACW1">
        <v>2020</v>
      </c>
      <c r="ACX1">
        <v>2024</v>
      </c>
      <c r="ACY1">
        <v>2025</v>
      </c>
      <c r="ACZ1">
        <v>2026</v>
      </c>
      <c r="ADA1">
        <v>2027</v>
      </c>
      <c r="ADB1">
        <v>2028</v>
      </c>
      <c r="ADC1">
        <v>2029</v>
      </c>
      <c r="ADD1">
        <v>203</v>
      </c>
      <c r="ADE1">
        <v>2030</v>
      </c>
      <c r="ADF1">
        <v>2031</v>
      </c>
      <c r="ADG1">
        <v>2032</v>
      </c>
      <c r="ADH1">
        <v>2033</v>
      </c>
      <c r="ADI1">
        <v>2034</v>
      </c>
      <c r="ADJ1">
        <v>2035</v>
      </c>
      <c r="ADK1">
        <v>2037</v>
      </c>
      <c r="ADL1">
        <v>2038</v>
      </c>
      <c r="ADM1">
        <v>2039</v>
      </c>
      <c r="ADN1">
        <v>204</v>
      </c>
      <c r="ADO1">
        <v>2040</v>
      </c>
      <c r="ADP1">
        <v>2042</v>
      </c>
      <c r="ADQ1">
        <v>2043</v>
      </c>
      <c r="ADR1">
        <v>2045</v>
      </c>
      <c r="ADS1">
        <v>2047</v>
      </c>
      <c r="ADT1">
        <v>2048</v>
      </c>
      <c r="ADU1">
        <v>205</v>
      </c>
      <c r="ADV1">
        <v>2050</v>
      </c>
      <c r="ADW1">
        <v>2051</v>
      </c>
      <c r="ADX1">
        <v>2052</v>
      </c>
      <c r="ADY1">
        <v>2053</v>
      </c>
      <c r="ADZ1">
        <v>2054</v>
      </c>
      <c r="AEA1">
        <v>2055</v>
      </c>
      <c r="AEB1">
        <v>2057</v>
      </c>
      <c r="AEC1">
        <v>2058</v>
      </c>
      <c r="AED1">
        <v>206</v>
      </c>
      <c r="AEE1">
        <v>2060</v>
      </c>
      <c r="AEF1">
        <v>2061</v>
      </c>
      <c r="AEG1">
        <v>2062</v>
      </c>
      <c r="AEH1">
        <v>2063</v>
      </c>
      <c r="AEI1">
        <v>2066</v>
      </c>
      <c r="AEJ1">
        <v>2067</v>
      </c>
      <c r="AEK1">
        <v>2068</v>
      </c>
      <c r="AEL1">
        <v>2069</v>
      </c>
      <c r="AEM1">
        <v>207</v>
      </c>
      <c r="AEN1">
        <v>2070</v>
      </c>
      <c r="AEO1">
        <v>2072</v>
      </c>
      <c r="AEP1">
        <v>2073</v>
      </c>
      <c r="AEQ1">
        <v>2076</v>
      </c>
      <c r="AER1">
        <v>2077</v>
      </c>
      <c r="AES1">
        <v>2078</v>
      </c>
      <c r="AET1">
        <v>2079</v>
      </c>
      <c r="AEU1">
        <v>208</v>
      </c>
      <c r="AEV1">
        <v>2080</v>
      </c>
      <c r="AEW1">
        <v>2081</v>
      </c>
      <c r="AEX1">
        <v>2082</v>
      </c>
      <c r="AEY1">
        <v>2083</v>
      </c>
      <c r="AEZ1">
        <v>2084</v>
      </c>
      <c r="AFA1">
        <v>2085</v>
      </c>
      <c r="AFB1">
        <v>2086</v>
      </c>
      <c r="AFC1">
        <v>209</v>
      </c>
      <c r="AFD1">
        <v>2093</v>
      </c>
      <c r="AFE1">
        <v>2094</v>
      </c>
      <c r="AFF1">
        <v>2097</v>
      </c>
      <c r="AFG1">
        <v>2098</v>
      </c>
      <c r="AFH1">
        <v>2099</v>
      </c>
      <c r="AFI1">
        <v>210</v>
      </c>
      <c r="AFJ1">
        <v>2100</v>
      </c>
      <c r="AFK1">
        <v>2101</v>
      </c>
      <c r="AFL1">
        <v>2102</v>
      </c>
      <c r="AFM1">
        <v>2103</v>
      </c>
      <c r="AFN1">
        <v>2104</v>
      </c>
      <c r="AFO1">
        <v>2105</v>
      </c>
      <c r="AFP1">
        <v>2106</v>
      </c>
      <c r="AFQ1">
        <v>2107</v>
      </c>
      <c r="AFR1">
        <v>2108</v>
      </c>
      <c r="AFS1">
        <v>2109</v>
      </c>
      <c r="AFT1">
        <v>2110</v>
      </c>
      <c r="AFU1">
        <v>2111</v>
      </c>
      <c r="AFV1">
        <v>2112</v>
      </c>
      <c r="AFW1">
        <v>2113</v>
      </c>
      <c r="AFX1">
        <v>2114</v>
      </c>
      <c r="AFY1">
        <v>2115</v>
      </c>
      <c r="AFZ1">
        <v>2116</v>
      </c>
      <c r="AGA1">
        <v>2117</v>
      </c>
      <c r="AGB1">
        <v>2118</v>
      </c>
      <c r="AGC1">
        <v>2119</v>
      </c>
      <c r="AGD1">
        <v>212</v>
      </c>
      <c r="AGE1">
        <v>2120</v>
      </c>
      <c r="AGF1">
        <v>2121</v>
      </c>
      <c r="AGG1">
        <v>2124</v>
      </c>
      <c r="AGH1">
        <v>2125</v>
      </c>
      <c r="AGI1">
        <v>2126</v>
      </c>
      <c r="AGJ1">
        <v>2127</v>
      </c>
      <c r="AGK1">
        <v>2128</v>
      </c>
      <c r="AGL1">
        <v>2129</v>
      </c>
      <c r="AGM1">
        <v>213</v>
      </c>
      <c r="AGN1">
        <v>2130</v>
      </c>
      <c r="AGO1">
        <v>2131</v>
      </c>
      <c r="AGP1">
        <v>2132</v>
      </c>
      <c r="AGQ1">
        <v>2133</v>
      </c>
      <c r="AGR1">
        <v>2134</v>
      </c>
      <c r="AGS1">
        <v>2137</v>
      </c>
      <c r="AGT1">
        <v>2138</v>
      </c>
      <c r="AGU1">
        <v>2139</v>
      </c>
      <c r="AGV1">
        <v>214</v>
      </c>
      <c r="AGW1">
        <v>2140</v>
      </c>
      <c r="AGX1">
        <v>2141</v>
      </c>
      <c r="AGY1">
        <v>2143</v>
      </c>
      <c r="AGZ1">
        <v>2144</v>
      </c>
      <c r="AHA1">
        <v>2146</v>
      </c>
      <c r="AHB1">
        <v>2147</v>
      </c>
      <c r="AHC1">
        <v>2148</v>
      </c>
      <c r="AHD1">
        <v>2149</v>
      </c>
      <c r="AHE1">
        <v>215</v>
      </c>
      <c r="AHF1">
        <v>2152</v>
      </c>
      <c r="AHG1">
        <v>2153</v>
      </c>
      <c r="AHH1">
        <v>2154</v>
      </c>
      <c r="AHI1">
        <v>2155</v>
      </c>
      <c r="AHJ1">
        <v>2156</v>
      </c>
      <c r="AHK1">
        <v>2158</v>
      </c>
      <c r="AHL1">
        <v>2159</v>
      </c>
      <c r="AHM1">
        <v>216</v>
      </c>
      <c r="AHN1">
        <v>2161</v>
      </c>
      <c r="AHO1">
        <v>2162</v>
      </c>
      <c r="AHP1">
        <v>2163</v>
      </c>
      <c r="AHQ1">
        <v>2165</v>
      </c>
      <c r="AHR1">
        <v>2167</v>
      </c>
      <c r="AHS1">
        <v>2168</v>
      </c>
      <c r="AHT1">
        <v>2169</v>
      </c>
      <c r="AHU1">
        <v>217</v>
      </c>
      <c r="AHV1">
        <v>2170</v>
      </c>
      <c r="AHW1">
        <v>2171</v>
      </c>
      <c r="AHX1">
        <v>2172</v>
      </c>
      <c r="AHY1">
        <v>2173</v>
      </c>
      <c r="AHZ1">
        <v>2174</v>
      </c>
      <c r="AIA1">
        <v>2180</v>
      </c>
      <c r="AIB1">
        <v>2181</v>
      </c>
      <c r="AIC1">
        <v>2182</v>
      </c>
      <c r="AID1">
        <v>2183</v>
      </c>
      <c r="AIE1">
        <v>2184</v>
      </c>
      <c r="AIF1">
        <v>2185</v>
      </c>
      <c r="AIG1">
        <v>2186</v>
      </c>
      <c r="AIH1">
        <v>2187</v>
      </c>
      <c r="AII1">
        <v>2188</v>
      </c>
      <c r="AIJ1">
        <v>219</v>
      </c>
      <c r="AIK1">
        <v>2190</v>
      </c>
      <c r="AIL1">
        <v>2191</v>
      </c>
      <c r="AIM1">
        <v>2192</v>
      </c>
      <c r="AIN1">
        <v>2193</v>
      </c>
      <c r="AIO1">
        <v>2194</v>
      </c>
      <c r="AIP1">
        <v>2195</v>
      </c>
      <c r="AIQ1">
        <v>2196</v>
      </c>
      <c r="AIR1">
        <v>2197</v>
      </c>
      <c r="AIS1">
        <v>2198</v>
      </c>
      <c r="AIT1">
        <v>2199</v>
      </c>
      <c r="AIU1">
        <v>220</v>
      </c>
      <c r="AIV1">
        <v>2200</v>
      </c>
      <c r="AIW1">
        <v>2201</v>
      </c>
      <c r="AIX1">
        <v>2202</v>
      </c>
      <c r="AIY1">
        <v>2203</v>
      </c>
      <c r="AIZ1">
        <v>2204</v>
      </c>
      <c r="AJA1">
        <v>2205</v>
      </c>
      <c r="AJB1">
        <v>2207</v>
      </c>
      <c r="AJC1">
        <v>2208</v>
      </c>
      <c r="AJD1">
        <v>2209</v>
      </c>
      <c r="AJE1">
        <v>221</v>
      </c>
      <c r="AJF1">
        <v>2210</v>
      </c>
      <c r="AJG1">
        <v>2211</v>
      </c>
      <c r="AJH1">
        <v>2212</v>
      </c>
      <c r="AJI1">
        <v>2213</v>
      </c>
      <c r="AJJ1">
        <v>2214</v>
      </c>
      <c r="AJK1">
        <v>2215</v>
      </c>
      <c r="AJL1">
        <v>2216</v>
      </c>
      <c r="AJM1">
        <v>2217</v>
      </c>
      <c r="AJN1">
        <v>2218</v>
      </c>
      <c r="AJO1">
        <v>2219</v>
      </c>
      <c r="AJP1">
        <v>222</v>
      </c>
      <c r="AJQ1">
        <v>2220</v>
      </c>
      <c r="AJR1">
        <v>2221</v>
      </c>
      <c r="AJS1">
        <v>2222</v>
      </c>
      <c r="AJT1">
        <v>2223</v>
      </c>
      <c r="AJU1">
        <v>2224</v>
      </c>
      <c r="AJV1">
        <v>2225</v>
      </c>
      <c r="AJW1">
        <v>2226</v>
      </c>
      <c r="AJX1">
        <v>2227</v>
      </c>
      <c r="AJY1">
        <v>223</v>
      </c>
      <c r="AJZ1">
        <v>2231</v>
      </c>
      <c r="AKA1">
        <v>2232</v>
      </c>
      <c r="AKB1">
        <v>2233</v>
      </c>
      <c r="AKC1">
        <v>2234</v>
      </c>
      <c r="AKD1">
        <v>2236</v>
      </c>
      <c r="AKE1">
        <v>2237</v>
      </c>
      <c r="AKF1">
        <v>2238</v>
      </c>
      <c r="AKG1">
        <v>2239</v>
      </c>
      <c r="AKH1">
        <v>224</v>
      </c>
      <c r="AKI1">
        <v>2240</v>
      </c>
      <c r="AKJ1">
        <v>2241</v>
      </c>
      <c r="AKK1">
        <v>2250</v>
      </c>
      <c r="AKL1">
        <v>2251</v>
      </c>
      <c r="AKM1">
        <v>2252</v>
      </c>
      <c r="AKN1">
        <v>2253</v>
      </c>
      <c r="AKO1">
        <v>2254</v>
      </c>
      <c r="AKP1">
        <v>2255</v>
      </c>
      <c r="AKQ1">
        <v>2256</v>
      </c>
      <c r="AKR1">
        <v>2259</v>
      </c>
      <c r="AKS1">
        <v>226</v>
      </c>
      <c r="AKT1">
        <v>2260</v>
      </c>
      <c r="AKU1">
        <v>2261</v>
      </c>
      <c r="AKV1">
        <v>2262</v>
      </c>
      <c r="AKW1">
        <v>2263</v>
      </c>
      <c r="AKX1">
        <v>2264</v>
      </c>
      <c r="AKY1">
        <v>2265</v>
      </c>
      <c r="AKZ1">
        <v>2266</v>
      </c>
      <c r="ALA1">
        <v>2267</v>
      </c>
      <c r="ALB1">
        <v>2268</v>
      </c>
      <c r="ALC1">
        <v>2269</v>
      </c>
      <c r="ALD1">
        <v>227</v>
      </c>
      <c r="ALE1">
        <v>2270</v>
      </c>
      <c r="ALF1">
        <v>2271</v>
      </c>
      <c r="ALG1">
        <v>2272</v>
      </c>
      <c r="ALH1">
        <v>2273</v>
      </c>
      <c r="ALI1">
        <v>2274</v>
      </c>
      <c r="ALJ1">
        <v>2275</v>
      </c>
      <c r="ALK1">
        <v>2276</v>
      </c>
      <c r="ALL1">
        <v>2277</v>
      </c>
      <c r="ALM1">
        <v>2278</v>
      </c>
      <c r="ALN1">
        <v>228</v>
      </c>
      <c r="ALO1">
        <v>2280</v>
      </c>
      <c r="ALP1">
        <v>2281</v>
      </c>
      <c r="ALQ1">
        <v>2282</v>
      </c>
      <c r="ALR1">
        <v>2283</v>
      </c>
      <c r="ALS1">
        <v>2284</v>
      </c>
      <c r="ALT1">
        <v>2285</v>
      </c>
      <c r="ALU1">
        <v>2286</v>
      </c>
      <c r="ALV1">
        <v>2287</v>
      </c>
      <c r="ALW1">
        <v>2288</v>
      </c>
      <c r="ALX1">
        <v>2289</v>
      </c>
      <c r="ALY1">
        <v>229</v>
      </c>
      <c r="ALZ1">
        <v>2290</v>
      </c>
      <c r="AMA1">
        <v>2291</v>
      </c>
      <c r="AMB1">
        <v>2292</v>
      </c>
      <c r="AMC1">
        <v>2293</v>
      </c>
      <c r="AMD1">
        <v>2294</v>
      </c>
      <c r="AME1">
        <v>2295</v>
      </c>
      <c r="AMF1">
        <v>2296</v>
      </c>
      <c r="AMG1">
        <v>2297</v>
      </c>
      <c r="AMH1">
        <v>2298</v>
      </c>
      <c r="AMI1">
        <v>2299</v>
      </c>
      <c r="AMJ1">
        <v>2300</v>
      </c>
      <c r="AMK1">
        <v>2301</v>
      </c>
      <c r="AML1">
        <v>2302</v>
      </c>
      <c r="AMM1">
        <v>2303</v>
      </c>
      <c r="AMN1">
        <v>2304</v>
      </c>
      <c r="AMO1">
        <v>2306</v>
      </c>
      <c r="AMP1">
        <v>2307</v>
      </c>
      <c r="AMQ1">
        <v>2308</v>
      </c>
      <c r="AMR1">
        <v>2309</v>
      </c>
      <c r="AMS1">
        <v>231</v>
      </c>
      <c r="AMT1">
        <v>2310</v>
      </c>
      <c r="AMU1">
        <v>2311</v>
      </c>
      <c r="AMV1">
        <v>2312</v>
      </c>
      <c r="AMW1">
        <v>2313</v>
      </c>
      <c r="AMX1">
        <v>2314</v>
      </c>
      <c r="AMY1">
        <v>2315</v>
      </c>
      <c r="AMZ1">
        <v>2316</v>
      </c>
      <c r="ANA1">
        <v>2317</v>
      </c>
      <c r="ANB1">
        <v>2318</v>
      </c>
      <c r="ANC1">
        <v>232</v>
      </c>
      <c r="AND1">
        <v>2320</v>
      </c>
      <c r="ANE1">
        <v>2321</v>
      </c>
      <c r="ANF1">
        <v>2323</v>
      </c>
      <c r="ANG1">
        <v>2324</v>
      </c>
      <c r="ANH1">
        <v>234</v>
      </c>
      <c r="ANI1">
        <v>235</v>
      </c>
      <c r="ANJ1">
        <v>236</v>
      </c>
      <c r="ANK1">
        <v>237</v>
      </c>
      <c r="ANL1">
        <v>2378</v>
      </c>
      <c r="ANM1">
        <v>2379</v>
      </c>
      <c r="ANN1">
        <v>238</v>
      </c>
      <c r="ANO1">
        <v>2380</v>
      </c>
      <c r="ANP1">
        <v>2381</v>
      </c>
      <c r="ANQ1">
        <v>2382</v>
      </c>
      <c r="ANR1">
        <v>2383</v>
      </c>
      <c r="ANS1">
        <v>2384</v>
      </c>
      <c r="ANT1">
        <v>2385</v>
      </c>
      <c r="ANU1">
        <v>2386</v>
      </c>
      <c r="ANV1">
        <v>2387</v>
      </c>
      <c r="ANW1">
        <v>2388</v>
      </c>
      <c r="ANX1">
        <v>2389</v>
      </c>
      <c r="ANY1">
        <v>239</v>
      </c>
      <c r="ANZ1">
        <v>2390</v>
      </c>
      <c r="AOA1">
        <v>2391</v>
      </c>
      <c r="AOB1">
        <v>2392</v>
      </c>
      <c r="AOC1">
        <v>2393</v>
      </c>
      <c r="AOD1">
        <v>2394</v>
      </c>
      <c r="AOE1">
        <v>2395</v>
      </c>
      <c r="AOF1">
        <v>2397</v>
      </c>
      <c r="AOG1">
        <v>2398</v>
      </c>
      <c r="AOH1">
        <v>2399</v>
      </c>
      <c r="AOI1">
        <v>240</v>
      </c>
      <c r="AOJ1">
        <v>2400</v>
      </c>
      <c r="AOK1">
        <v>2401</v>
      </c>
      <c r="AOL1">
        <v>2402</v>
      </c>
      <c r="AOM1">
        <v>2403</v>
      </c>
      <c r="AON1">
        <v>2404</v>
      </c>
      <c r="AOO1">
        <v>2405</v>
      </c>
      <c r="AOP1">
        <v>2406</v>
      </c>
      <c r="AOQ1">
        <v>2407</v>
      </c>
      <c r="AOR1">
        <v>2408</v>
      </c>
      <c r="AOS1">
        <v>2409</v>
      </c>
      <c r="AOT1">
        <v>241</v>
      </c>
      <c r="AOU1">
        <v>2410</v>
      </c>
      <c r="AOV1">
        <v>2411</v>
      </c>
      <c r="AOW1">
        <v>2412</v>
      </c>
      <c r="AOX1">
        <v>2413</v>
      </c>
      <c r="AOY1">
        <v>2415</v>
      </c>
      <c r="AOZ1">
        <v>2416</v>
      </c>
      <c r="APA1">
        <v>2417</v>
      </c>
      <c r="APB1">
        <v>2418</v>
      </c>
      <c r="APC1">
        <v>2419</v>
      </c>
      <c r="APD1">
        <v>242</v>
      </c>
      <c r="APE1">
        <v>2420</v>
      </c>
      <c r="APF1">
        <v>2421</v>
      </c>
      <c r="APG1">
        <v>2422</v>
      </c>
      <c r="APH1">
        <v>2423</v>
      </c>
      <c r="API1">
        <v>2424</v>
      </c>
      <c r="APJ1">
        <v>2425</v>
      </c>
      <c r="APK1">
        <v>2426</v>
      </c>
      <c r="APL1">
        <v>2427</v>
      </c>
      <c r="APM1">
        <v>2428</v>
      </c>
      <c r="APN1">
        <v>2429</v>
      </c>
      <c r="APO1">
        <v>243</v>
      </c>
      <c r="APP1">
        <v>2430</v>
      </c>
      <c r="APQ1">
        <v>2431</v>
      </c>
      <c r="APR1">
        <v>2432</v>
      </c>
      <c r="APS1">
        <v>2433</v>
      </c>
      <c r="APT1">
        <v>2434</v>
      </c>
      <c r="APU1">
        <v>2435</v>
      </c>
      <c r="APV1">
        <v>2436</v>
      </c>
      <c r="APW1">
        <v>2437</v>
      </c>
      <c r="APX1">
        <v>2438</v>
      </c>
      <c r="APY1">
        <v>244</v>
      </c>
      <c r="APZ1">
        <v>2441</v>
      </c>
      <c r="AQA1">
        <v>2442</v>
      </c>
      <c r="AQB1">
        <v>2443</v>
      </c>
      <c r="AQC1">
        <v>2444</v>
      </c>
      <c r="AQD1">
        <v>2445</v>
      </c>
      <c r="AQE1">
        <v>2446</v>
      </c>
      <c r="AQF1">
        <v>2447</v>
      </c>
      <c r="AQG1">
        <v>2448</v>
      </c>
      <c r="AQH1">
        <v>2449</v>
      </c>
      <c r="AQI1">
        <v>245</v>
      </c>
      <c r="AQJ1">
        <v>2450</v>
      </c>
      <c r="AQK1">
        <v>2451</v>
      </c>
      <c r="AQL1">
        <v>2452</v>
      </c>
      <c r="AQM1">
        <v>2453</v>
      </c>
      <c r="AQN1">
        <v>2455</v>
      </c>
      <c r="AQO1">
        <v>2456</v>
      </c>
      <c r="AQP1">
        <v>2457</v>
      </c>
      <c r="AQQ1">
        <v>2458</v>
      </c>
      <c r="AQR1">
        <v>2459</v>
      </c>
      <c r="AQS1">
        <v>246</v>
      </c>
      <c r="AQT1">
        <v>2460</v>
      </c>
      <c r="AQU1">
        <v>2461</v>
      </c>
      <c r="AQV1">
        <v>2462</v>
      </c>
      <c r="AQW1">
        <v>2463</v>
      </c>
      <c r="AQX1">
        <v>2464</v>
      </c>
      <c r="AQY1">
        <v>2465</v>
      </c>
      <c r="AQZ1">
        <v>2466</v>
      </c>
      <c r="ARA1">
        <v>2467</v>
      </c>
      <c r="ARB1">
        <v>2468</v>
      </c>
      <c r="ARC1">
        <v>2469</v>
      </c>
      <c r="ARD1">
        <v>247</v>
      </c>
      <c r="ARE1">
        <v>2470</v>
      </c>
      <c r="ARF1">
        <v>2471</v>
      </c>
      <c r="ARG1">
        <v>2472</v>
      </c>
      <c r="ARH1">
        <v>2473</v>
      </c>
      <c r="ARI1">
        <v>2474</v>
      </c>
      <c r="ARJ1">
        <v>2475</v>
      </c>
      <c r="ARK1">
        <v>2476</v>
      </c>
      <c r="ARL1">
        <v>2477</v>
      </c>
      <c r="ARM1">
        <v>2478</v>
      </c>
      <c r="ARN1">
        <v>2479</v>
      </c>
      <c r="ARO1">
        <v>248</v>
      </c>
      <c r="ARP1">
        <v>2480</v>
      </c>
      <c r="ARQ1">
        <v>2481</v>
      </c>
      <c r="ARR1">
        <v>2482</v>
      </c>
      <c r="ARS1">
        <v>2483</v>
      </c>
      <c r="ART1">
        <v>2484</v>
      </c>
      <c r="ARU1">
        <v>2485</v>
      </c>
      <c r="ARV1">
        <v>2486</v>
      </c>
      <c r="ARW1">
        <v>2487</v>
      </c>
      <c r="ARX1">
        <v>2488</v>
      </c>
      <c r="ARY1">
        <v>2489</v>
      </c>
      <c r="ARZ1">
        <v>249</v>
      </c>
      <c r="ASA1">
        <v>2490</v>
      </c>
      <c r="ASB1">
        <v>2492</v>
      </c>
      <c r="ASC1">
        <v>2493</v>
      </c>
      <c r="ASD1">
        <v>2494</v>
      </c>
      <c r="ASE1">
        <v>2495</v>
      </c>
      <c r="ASF1">
        <v>2497</v>
      </c>
      <c r="ASG1">
        <v>2498</v>
      </c>
      <c r="ASH1">
        <v>2499</v>
      </c>
      <c r="ASI1">
        <v>250</v>
      </c>
      <c r="ASJ1">
        <v>2500</v>
      </c>
      <c r="ASK1">
        <v>2501</v>
      </c>
      <c r="ASL1">
        <v>2502</v>
      </c>
      <c r="ASM1">
        <v>2503</v>
      </c>
      <c r="ASN1">
        <v>2504</v>
      </c>
      <c r="ASO1">
        <v>2505</v>
      </c>
      <c r="ASP1">
        <v>2507</v>
      </c>
      <c r="ASQ1">
        <v>2508</v>
      </c>
      <c r="ASR1">
        <v>2509</v>
      </c>
      <c r="ASS1">
        <v>251</v>
      </c>
      <c r="AST1">
        <v>2510</v>
      </c>
      <c r="ASU1">
        <v>2512</v>
      </c>
      <c r="ASV1">
        <v>2513</v>
      </c>
      <c r="ASW1">
        <v>2514</v>
      </c>
      <c r="ASX1">
        <v>2515</v>
      </c>
      <c r="ASY1">
        <v>2516</v>
      </c>
      <c r="ASZ1">
        <v>2517</v>
      </c>
      <c r="ATA1">
        <v>2518</v>
      </c>
      <c r="ATB1">
        <v>2519</v>
      </c>
      <c r="ATC1">
        <v>252</v>
      </c>
      <c r="ATD1">
        <v>2520</v>
      </c>
      <c r="ATE1" s="1">
        <v>2521</v>
      </c>
      <c r="ATF1" s="1">
        <v>2522</v>
      </c>
      <c r="ATG1" s="1">
        <v>2523</v>
      </c>
      <c r="ATH1" s="1">
        <v>2524</v>
      </c>
      <c r="ATI1" s="1">
        <v>2525</v>
      </c>
      <c r="ATJ1">
        <v>2526</v>
      </c>
      <c r="ATK1">
        <v>253</v>
      </c>
      <c r="ATL1">
        <v>2532</v>
      </c>
      <c r="ATM1">
        <v>2533</v>
      </c>
      <c r="ATN1">
        <v>2534</v>
      </c>
      <c r="ATO1">
        <v>2535</v>
      </c>
      <c r="ATP1">
        <v>2536</v>
      </c>
      <c r="ATQ1">
        <v>2537</v>
      </c>
      <c r="ATR1">
        <v>2538</v>
      </c>
      <c r="ATS1">
        <v>2539</v>
      </c>
      <c r="ATT1">
        <v>254</v>
      </c>
      <c r="ATU1">
        <v>2540</v>
      </c>
      <c r="ATV1">
        <v>2541</v>
      </c>
      <c r="ATW1">
        <v>2542</v>
      </c>
      <c r="ATX1">
        <v>2543</v>
      </c>
      <c r="ATY1">
        <v>2544</v>
      </c>
      <c r="ATZ1">
        <v>2545</v>
      </c>
      <c r="AUA1">
        <v>255</v>
      </c>
      <c r="AUB1">
        <v>2552</v>
      </c>
      <c r="AUC1">
        <v>2555</v>
      </c>
      <c r="AUD1">
        <v>2556</v>
      </c>
      <c r="AUE1">
        <v>2557</v>
      </c>
      <c r="AUF1">
        <v>2558</v>
      </c>
      <c r="AUG1">
        <v>2559</v>
      </c>
      <c r="AUH1">
        <v>256</v>
      </c>
      <c r="AUI1">
        <v>2560</v>
      </c>
      <c r="AUJ1">
        <v>2561</v>
      </c>
      <c r="AUK1">
        <v>2562</v>
      </c>
      <c r="AUL1">
        <v>2563</v>
      </c>
      <c r="AUM1">
        <v>2564</v>
      </c>
      <c r="AUN1">
        <v>2566</v>
      </c>
      <c r="AUO1">
        <v>2567</v>
      </c>
      <c r="AUP1">
        <v>2568</v>
      </c>
      <c r="AUQ1">
        <v>257</v>
      </c>
      <c r="AUR1">
        <v>2572</v>
      </c>
      <c r="AUS1">
        <v>2573</v>
      </c>
      <c r="AUT1">
        <v>2574</v>
      </c>
      <c r="AUU1">
        <v>2575</v>
      </c>
      <c r="AUV1">
        <v>2576</v>
      </c>
      <c r="AUW1">
        <v>2578</v>
      </c>
      <c r="AUX1">
        <v>2579</v>
      </c>
      <c r="AUY1">
        <v>258</v>
      </c>
      <c r="AUZ1">
        <v>2580</v>
      </c>
      <c r="AVA1">
        <v>2581</v>
      </c>
      <c r="AVB1">
        <v>2582</v>
      </c>
      <c r="AVC1">
        <v>2583</v>
      </c>
      <c r="AVD1">
        <v>2584</v>
      </c>
      <c r="AVE1">
        <v>2585</v>
      </c>
      <c r="AVF1">
        <v>2586</v>
      </c>
      <c r="AVG1">
        <v>2587</v>
      </c>
      <c r="AVH1">
        <v>2588</v>
      </c>
      <c r="AVI1">
        <v>2589</v>
      </c>
      <c r="AVJ1">
        <v>259</v>
      </c>
      <c r="AVK1">
        <v>2590</v>
      </c>
      <c r="AVL1">
        <v>2593</v>
      </c>
      <c r="AVM1">
        <v>2594</v>
      </c>
      <c r="AVN1">
        <v>2595</v>
      </c>
      <c r="AVO1">
        <v>2596</v>
      </c>
      <c r="AVP1">
        <v>2597</v>
      </c>
      <c r="AVQ1">
        <v>2598</v>
      </c>
      <c r="AVR1">
        <v>2599</v>
      </c>
      <c r="AVS1">
        <v>260</v>
      </c>
      <c r="AVT1">
        <v>2600</v>
      </c>
      <c r="AVU1">
        <v>2601</v>
      </c>
      <c r="AVV1">
        <v>2602</v>
      </c>
      <c r="AVW1">
        <v>2603</v>
      </c>
      <c r="AVX1">
        <v>2604</v>
      </c>
      <c r="AVY1">
        <v>2605</v>
      </c>
      <c r="AVZ1">
        <v>2606</v>
      </c>
      <c r="AWA1">
        <v>2609</v>
      </c>
      <c r="AWB1">
        <v>261</v>
      </c>
      <c r="AWC1">
        <v>2610</v>
      </c>
      <c r="AWD1">
        <v>2612</v>
      </c>
      <c r="AWE1">
        <v>2613</v>
      </c>
      <c r="AWF1">
        <v>2615</v>
      </c>
      <c r="AWG1">
        <v>2616</v>
      </c>
      <c r="AWH1">
        <v>2617</v>
      </c>
      <c r="AWI1">
        <v>2618</v>
      </c>
      <c r="AWJ1">
        <v>2619</v>
      </c>
      <c r="AWK1">
        <v>262</v>
      </c>
      <c r="AWL1">
        <v>2620</v>
      </c>
      <c r="AWM1">
        <v>2621</v>
      </c>
      <c r="AWN1">
        <v>2623</v>
      </c>
      <c r="AWO1">
        <v>2624</v>
      </c>
      <c r="AWP1">
        <v>2629</v>
      </c>
      <c r="AWQ1">
        <v>263</v>
      </c>
      <c r="AWR1">
        <v>2632</v>
      </c>
      <c r="AWS1">
        <v>2633</v>
      </c>
      <c r="AWT1">
        <v>2634</v>
      </c>
      <c r="AWU1">
        <v>2635</v>
      </c>
      <c r="AWV1">
        <v>264</v>
      </c>
      <c r="AWW1">
        <v>265</v>
      </c>
      <c r="AWX1">
        <v>266</v>
      </c>
      <c r="AWY1">
        <v>267</v>
      </c>
      <c r="AWZ1">
        <v>268</v>
      </c>
      <c r="AXA1">
        <v>269</v>
      </c>
      <c r="AXB1">
        <v>2692</v>
      </c>
      <c r="AXC1">
        <v>2693</v>
      </c>
      <c r="AXD1">
        <v>2694</v>
      </c>
      <c r="AXE1">
        <v>2695</v>
      </c>
      <c r="AXF1">
        <v>2696</v>
      </c>
      <c r="AXG1">
        <v>2697</v>
      </c>
      <c r="AXH1">
        <v>2698</v>
      </c>
      <c r="AXI1">
        <v>2699</v>
      </c>
      <c r="AXJ1">
        <v>270</v>
      </c>
      <c r="AXK1">
        <v>2709</v>
      </c>
      <c r="AXL1">
        <v>271</v>
      </c>
      <c r="AXM1">
        <v>2710</v>
      </c>
      <c r="AXN1">
        <v>2711</v>
      </c>
      <c r="AXO1">
        <v>2712</v>
      </c>
      <c r="AXP1">
        <v>2713</v>
      </c>
      <c r="AXQ1">
        <v>2715</v>
      </c>
      <c r="AXR1">
        <v>272</v>
      </c>
      <c r="AXS1">
        <v>2720</v>
      </c>
      <c r="AXT1">
        <v>2725</v>
      </c>
      <c r="AXU1">
        <v>2726</v>
      </c>
      <c r="AXV1">
        <v>2727</v>
      </c>
      <c r="AXW1">
        <v>2728</v>
      </c>
      <c r="AXX1">
        <v>2729</v>
      </c>
      <c r="AXY1">
        <v>273</v>
      </c>
      <c r="AXZ1">
        <v>2730</v>
      </c>
      <c r="AYA1">
        <v>2731</v>
      </c>
      <c r="AYB1">
        <v>2732</v>
      </c>
      <c r="AYC1">
        <v>2734</v>
      </c>
      <c r="AYD1">
        <v>2735</v>
      </c>
      <c r="AYE1">
        <v>2737</v>
      </c>
      <c r="AYF1">
        <v>2738</v>
      </c>
      <c r="AYG1">
        <v>2739</v>
      </c>
      <c r="AYH1">
        <v>274</v>
      </c>
      <c r="AYI1">
        <v>2740</v>
      </c>
      <c r="AYJ1">
        <v>2741</v>
      </c>
      <c r="AYK1">
        <v>275</v>
      </c>
      <c r="AYL1">
        <v>2750</v>
      </c>
      <c r="AYM1">
        <v>2751</v>
      </c>
      <c r="AYN1">
        <v>2752</v>
      </c>
      <c r="AYO1">
        <v>2753</v>
      </c>
      <c r="AYP1">
        <v>2754</v>
      </c>
      <c r="AYQ1">
        <v>2755</v>
      </c>
      <c r="AYR1">
        <v>2756</v>
      </c>
      <c r="AYS1">
        <v>2757</v>
      </c>
      <c r="AYT1">
        <v>2758</v>
      </c>
      <c r="AYU1">
        <v>2759</v>
      </c>
      <c r="AYV1">
        <v>276</v>
      </c>
      <c r="AYW1">
        <v>2760</v>
      </c>
      <c r="AYX1">
        <v>2761</v>
      </c>
      <c r="AYY1">
        <v>2762</v>
      </c>
      <c r="AYZ1">
        <v>2763</v>
      </c>
      <c r="AZA1">
        <v>2764</v>
      </c>
      <c r="AZB1">
        <v>2765</v>
      </c>
      <c r="AZC1">
        <v>2766</v>
      </c>
      <c r="AZD1">
        <v>2767</v>
      </c>
      <c r="AZE1">
        <v>2768</v>
      </c>
      <c r="AZF1">
        <v>2769</v>
      </c>
      <c r="AZG1">
        <v>277</v>
      </c>
      <c r="AZH1">
        <v>2770</v>
      </c>
      <c r="AZI1">
        <v>2771</v>
      </c>
      <c r="AZJ1">
        <v>2773</v>
      </c>
      <c r="AZK1">
        <v>2775</v>
      </c>
      <c r="AZL1">
        <v>2776</v>
      </c>
      <c r="AZM1">
        <v>2777</v>
      </c>
      <c r="AZN1">
        <v>2778</v>
      </c>
      <c r="AZO1">
        <v>2779</v>
      </c>
      <c r="AZP1">
        <v>278</v>
      </c>
      <c r="AZQ1">
        <v>2780</v>
      </c>
      <c r="AZR1">
        <v>2781</v>
      </c>
      <c r="AZS1">
        <v>2782</v>
      </c>
      <c r="AZT1">
        <v>2783</v>
      </c>
      <c r="AZU1">
        <v>2784</v>
      </c>
      <c r="AZV1">
        <v>2785</v>
      </c>
      <c r="AZW1">
        <v>2788</v>
      </c>
      <c r="AZX1">
        <v>2789</v>
      </c>
      <c r="AZY1">
        <v>279</v>
      </c>
      <c r="AZZ1">
        <v>2790</v>
      </c>
      <c r="BAA1">
        <v>2791</v>
      </c>
      <c r="BAB1">
        <v>2792</v>
      </c>
      <c r="BAC1">
        <v>2793</v>
      </c>
      <c r="BAD1">
        <v>2794</v>
      </c>
      <c r="BAE1">
        <v>2795</v>
      </c>
      <c r="BAF1">
        <v>2796</v>
      </c>
      <c r="BAG1">
        <v>2797</v>
      </c>
      <c r="BAH1">
        <v>2798</v>
      </c>
      <c r="BAI1">
        <v>2799</v>
      </c>
      <c r="BAJ1">
        <v>280</v>
      </c>
      <c r="BAK1">
        <v>2800</v>
      </c>
      <c r="BAL1">
        <v>2801</v>
      </c>
      <c r="BAM1">
        <v>2802</v>
      </c>
      <c r="BAN1">
        <v>2803</v>
      </c>
      <c r="BAO1">
        <v>2804</v>
      </c>
      <c r="BAP1">
        <v>2807</v>
      </c>
      <c r="BAQ1">
        <v>2808</v>
      </c>
      <c r="BAR1">
        <v>2809</v>
      </c>
      <c r="BAS1">
        <v>281</v>
      </c>
      <c r="BAT1">
        <v>2811</v>
      </c>
      <c r="BAU1">
        <v>2812</v>
      </c>
      <c r="BAV1">
        <v>2813</v>
      </c>
      <c r="BAW1">
        <v>2814</v>
      </c>
      <c r="BAX1">
        <v>2815</v>
      </c>
      <c r="BAY1">
        <v>2816</v>
      </c>
      <c r="BAZ1">
        <v>2817</v>
      </c>
      <c r="BBA1">
        <v>2818</v>
      </c>
      <c r="BBB1">
        <v>282</v>
      </c>
      <c r="BBC1">
        <v>2820</v>
      </c>
      <c r="BBD1">
        <v>2821</v>
      </c>
      <c r="BBE1">
        <v>2822</v>
      </c>
      <c r="BBF1">
        <v>2823</v>
      </c>
      <c r="BBG1">
        <v>2825</v>
      </c>
      <c r="BBH1">
        <v>2826</v>
      </c>
      <c r="BBI1">
        <v>2827</v>
      </c>
      <c r="BBJ1">
        <v>2828</v>
      </c>
      <c r="BBK1">
        <v>2829</v>
      </c>
      <c r="BBL1">
        <v>283</v>
      </c>
      <c r="BBM1">
        <v>284</v>
      </c>
      <c r="BBN1">
        <v>285</v>
      </c>
      <c r="BBO1">
        <v>286</v>
      </c>
      <c r="BBP1">
        <v>287</v>
      </c>
      <c r="BBQ1">
        <v>288</v>
      </c>
      <c r="BBR1">
        <v>289</v>
      </c>
      <c r="BBS1">
        <v>290</v>
      </c>
      <c r="BBT1">
        <v>291</v>
      </c>
      <c r="BBU1">
        <v>2929</v>
      </c>
      <c r="BBV1">
        <v>293</v>
      </c>
      <c r="BBW1">
        <v>2930</v>
      </c>
      <c r="BBX1">
        <v>2931</v>
      </c>
      <c r="BBY1">
        <v>2932</v>
      </c>
      <c r="BBZ1">
        <v>2933</v>
      </c>
      <c r="BCA1">
        <v>2934</v>
      </c>
      <c r="BCB1">
        <v>2935</v>
      </c>
      <c r="BCC1">
        <v>2936</v>
      </c>
      <c r="BCD1">
        <v>2938</v>
      </c>
      <c r="BCE1">
        <v>2939</v>
      </c>
      <c r="BCF1">
        <v>294</v>
      </c>
      <c r="BCG1">
        <v>2942</v>
      </c>
      <c r="BCH1">
        <v>2944</v>
      </c>
      <c r="BCI1">
        <v>2945</v>
      </c>
      <c r="BCJ1">
        <v>2946</v>
      </c>
      <c r="BCK1">
        <v>2947</v>
      </c>
      <c r="BCL1">
        <v>295</v>
      </c>
      <c r="BCM1">
        <v>296</v>
      </c>
      <c r="BCN1">
        <v>2965</v>
      </c>
      <c r="BCO1">
        <v>2966</v>
      </c>
      <c r="BCP1">
        <v>2969</v>
      </c>
      <c r="BCQ1">
        <v>297</v>
      </c>
      <c r="BCR1">
        <v>2970</v>
      </c>
      <c r="BCS1">
        <v>2971</v>
      </c>
      <c r="BCT1">
        <v>2972</v>
      </c>
      <c r="BCU1">
        <v>2974</v>
      </c>
      <c r="BCV1">
        <v>2975</v>
      </c>
      <c r="BCW1">
        <v>2976</v>
      </c>
      <c r="BCX1">
        <v>2977</v>
      </c>
      <c r="BCY1">
        <v>2978</v>
      </c>
      <c r="BCZ1">
        <v>2979</v>
      </c>
      <c r="BDA1">
        <v>298</v>
      </c>
      <c r="BDB1">
        <v>2980</v>
      </c>
      <c r="BDC1">
        <v>2982</v>
      </c>
      <c r="BDD1">
        <v>2983</v>
      </c>
      <c r="BDE1">
        <v>2984</v>
      </c>
      <c r="BDF1">
        <v>2985</v>
      </c>
      <c r="BDG1">
        <v>2986</v>
      </c>
      <c r="BDH1">
        <v>2989</v>
      </c>
      <c r="BDI1">
        <v>299</v>
      </c>
      <c r="BDJ1">
        <v>2990</v>
      </c>
      <c r="BDK1">
        <v>2991</v>
      </c>
      <c r="BDL1">
        <v>2992</v>
      </c>
      <c r="BDM1">
        <v>2993</v>
      </c>
      <c r="BDN1">
        <v>2995</v>
      </c>
      <c r="BDO1">
        <v>2996</v>
      </c>
      <c r="BDP1">
        <v>2998</v>
      </c>
      <c r="BDQ1">
        <v>2999</v>
      </c>
      <c r="BDR1">
        <v>300</v>
      </c>
      <c r="BDS1">
        <v>3002</v>
      </c>
      <c r="BDT1">
        <v>3003</v>
      </c>
      <c r="BDU1">
        <v>3004</v>
      </c>
      <c r="BDV1">
        <v>3005</v>
      </c>
      <c r="BDW1">
        <v>3006</v>
      </c>
      <c r="BDX1">
        <v>3007</v>
      </c>
      <c r="BDY1">
        <v>3008</v>
      </c>
      <c r="BDZ1">
        <v>3009</v>
      </c>
      <c r="BEA1">
        <v>301</v>
      </c>
      <c r="BEB1">
        <v>3010</v>
      </c>
      <c r="BEC1">
        <v>3012</v>
      </c>
      <c r="BED1">
        <v>3014</v>
      </c>
      <c r="BEE1">
        <v>3015</v>
      </c>
      <c r="BEF1">
        <v>3016</v>
      </c>
      <c r="BEG1">
        <v>3017</v>
      </c>
      <c r="BEH1">
        <v>3018</v>
      </c>
      <c r="BEI1">
        <v>3021</v>
      </c>
      <c r="BEJ1">
        <v>3022</v>
      </c>
      <c r="BEK1">
        <v>3023</v>
      </c>
      <c r="BEL1">
        <v>3024</v>
      </c>
      <c r="BEM1">
        <v>3026</v>
      </c>
      <c r="BEN1">
        <v>3027</v>
      </c>
      <c r="BEO1">
        <v>3028</v>
      </c>
      <c r="BEP1">
        <v>303</v>
      </c>
      <c r="BEQ1">
        <v>3030</v>
      </c>
      <c r="BER1">
        <v>3031</v>
      </c>
      <c r="BES1">
        <v>3034</v>
      </c>
      <c r="BET1">
        <v>3040</v>
      </c>
      <c r="BEU1">
        <v>3042</v>
      </c>
      <c r="BEV1">
        <v>3044</v>
      </c>
      <c r="BEW1">
        <v>3046</v>
      </c>
      <c r="BEX1">
        <v>3047</v>
      </c>
      <c r="BEY1">
        <v>3048</v>
      </c>
      <c r="BEZ1">
        <v>3049</v>
      </c>
      <c r="BFA1">
        <v>3050</v>
      </c>
      <c r="BFB1">
        <v>3051</v>
      </c>
      <c r="BFC1">
        <v>3052</v>
      </c>
      <c r="BFD1">
        <v>3054</v>
      </c>
      <c r="BFE1">
        <v>3055</v>
      </c>
      <c r="BFF1">
        <v>3056</v>
      </c>
      <c r="BFG1">
        <v>3060</v>
      </c>
      <c r="BFH1">
        <v>3061</v>
      </c>
      <c r="BFI1">
        <v>3063</v>
      </c>
      <c r="BFJ1">
        <v>3064</v>
      </c>
      <c r="BFK1">
        <v>3066</v>
      </c>
      <c r="BFL1">
        <v>3067</v>
      </c>
      <c r="BFM1">
        <v>3068</v>
      </c>
      <c r="BFN1">
        <v>3069</v>
      </c>
      <c r="BFO1">
        <v>3070</v>
      </c>
      <c r="BFP1">
        <v>3071</v>
      </c>
      <c r="BFQ1">
        <v>3072</v>
      </c>
      <c r="BFR1">
        <v>3073</v>
      </c>
      <c r="BFS1">
        <v>3074</v>
      </c>
      <c r="BFT1">
        <v>3075</v>
      </c>
      <c r="BFU1">
        <v>3076</v>
      </c>
      <c r="BFV1">
        <v>3077</v>
      </c>
      <c r="BFW1">
        <v>3078</v>
      </c>
      <c r="BFX1">
        <v>3079</v>
      </c>
      <c r="BFY1">
        <v>308</v>
      </c>
      <c r="BFZ1">
        <v>3080</v>
      </c>
      <c r="BGA1">
        <v>3081</v>
      </c>
      <c r="BGB1">
        <v>3082</v>
      </c>
      <c r="BGC1">
        <v>3083</v>
      </c>
      <c r="BGD1">
        <v>3084</v>
      </c>
      <c r="BGE1">
        <v>3085</v>
      </c>
      <c r="BGF1">
        <v>3086</v>
      </c>
      <c r="BGG1">
        <v>3087</v>
      </c>
      <c r="BGH1">
        <v>3088</v>
      </c>
      <c r="BGI1">
        <v>3089</v>
      </c>
      <c r="BGJ1">
        <v>3090</v>
      </c>
      <c r="BGK1">
        <v>3091</v>
      </c>
      <c r="BGL1">
        <v>3092</v>
      </c>
      <c r="BGM1">
        <v>3093</v>
      </c>
      <c r="BGN1">
        <v>3096</v>
      </c>
      <c r="BGO1">
        <v>3098</v>
      </c>
      <c r="BGP1">
        <v>3100</v>
      </c>
      <c r="BGQ1">
        <v>3101</v>
      </c>
      <c r="BGR1">
        <v>3103</v>
      </c>
      <c r="BGS1">
        <v>3104</v>
      </c>
      <c r="BGT1">
        <v>3105</v>
      </c>
      <c r="BGU1">
        <v>3107</v>
      </c>
      <c r="BGV1">
        <v>3108</v>
      </c>
      <c r="BGW1">
        <v>3109</v>
      </c>
      <c r="BGX1">
        <v>311</v>
      </c>
      <c r="BGY1">
        <v>3110</v>
      </c>
      <c r="BGZ1">
        <v>3111</v>
      </c>
      <c r="BHA1">
        <v>3112</v>
      </c>
      <c r="BHB1">
        <v>3113</v>
      </c>
      <c r="BHC1">
        <v>3114</v>
      </c>
      <c r="BHD1">
        <v>3115</v>
      </c>
      <c r="BHE1">
        <v>3116</v>
      </c>
      <c r="BHF1">
        <v>3117</v>
      </c>
      <c r="BHG1">
        <v>3119</v>
      </c>
      <c r="BHH1">
        <v>312</v>
      </c>
      <c r="BHI1">
        <v>3121</v>
      </c>
      <c r="BHJ1">
        <v>3122</v>
      </c>
      <c r="BHK1">
        <v>3123</v>
      </c>
      <c r="BHL1">
        <v>3124</v>
      </c>
      <c r="BHM1">
        <v>3125</v>
      </c>
      <c r="BHN1">
        <v>3126</v>
      </c>
      <c r="BHO1">
        <v>3127</v>
      </c>
      <c r="BHP1">
        <v>3128</v>
      </c>
      <c r="BHQ1">
        <v>3129</v>
      </c>
      <c r="BHR1">
        <v>313</v>
      </c>
      <c r="BHS1">
        <v>3130</v>
      </c>
      <c r="BHT1">
        <v>3131</v>
      </c>
      <c r="BHU1">
        <v>3132</v>
      </c>
      <c r="BHV1">
        <v>3133</v>
      </c>
      <c r="BHW1">
        <v>3134</v>
      </c>
      <c r="BHX1">
        <v>3135</v>
      </c>
      <c r="BHY1">
        <v>3136</v>
      </c>
      <c r="BHZ1">
        <v>3137</v>
      </c>
      <c r="BIA1">
        <v>3138</v>
      </c>
      <c r="BIB1">
        <v>3139</v>
      </c>
      <c r="BIC1">
        <v>314</v>
      </c>
      <c r="BID1">
        <v>3140</v>
      </c>
      <c r="BIE1">
        <v>3141</v>
      </c>
      <c r="BIF1">
        <v>3142</v>
      </c>
      <c r="BIG1">
        <v>3143</v>
      </c>
      <c r="BIH1">
        <v>3144</v>
      </c>
      <c r="BII1">
        <v>3145</v>
      </c>
      <c r="BIJ1">
        <v>3146</v>
      </c>
      <c r="BIK1">
        <v>3148</v>
      </c>
      <c r="BIL1">
        <v>3149</v>
      </c>
      <c r="BIM1">
        <v>315</v>
      </c>
      <c r="BIN1">
        <v>3150</v>
      </c>
      <c r="BIO1">
        <v>3151</v>
      </c>
      <c r="BIP1">
        <v>316</v>
      </c>
      <c r="BIQ1">
        <v>317</v>
      </c>
      <c r="BIR1">
        <v>318</v>
      </c>
      <c r="BIS1">
        <v>319</v>
      </c>
      <c r="BIT1">
        <v>3190</v>
      </c>
      <c r="BIU1">
        <v>3191</v>
      </c>
      <c r="BIV1">
        <v>3192</v>
      </c>
      <c r="BIW1">
        <v>3193</v>
      </c>
      <c r="BIX1">
        <v>3195</v>
      </c>
      <c r="BIY1">
        <v>3196</v>
      </c>
      <c r="BIZ1">
        <v>3197</v>
      </c>
      <c r="BJA1">
        <v>3198</v>
      </c>
      <c r="BJB1">
        <v>3199</v>
      </c>
      <c r="BJC1">
        <v>320</v>
      </c>
      <c r="BJD1">
        <v>3200</v>
      </c>
      <c r="BJE1">
        <v>3201</v>
      </c>
      <c r="BJF1">
        <v>3202</v>
      </c>
      <c r="BJG1">
        <v>3203</v>
      </c>
      <c r="BJH1">
        <v>3205</v>
      </c>
      <c r="BJI1">
        <v>3206</v>
      </c>
      <c r="BJJ1">
        <v>3207</v>
      </c>
      <c r="BJK1">
        <v>3208</v>
      </c>
      <c r="BJL1">
        <v>3209</v>
      </c>
      <c r="BJM1">
        <v>321</v>
      </c>
      <c r="BJN1">
        <v>3210</v>
      </c>
      <c r="BJO1">
        <v>3211</v>
      </c>
      <c r="BJP1">
        <v>3212</v>
      </c>
      <c r="BJQ1">
        <v>3213</v>
      </c>
      <c r="BJR1">
        <v>3215</v>
      </c>
      <c r="BJS1">
        <v>3216</v>
      </c>
      <c r="BJT1">
        <v>3217</v>
      </c>
      <c r="BJU1">
        <v>3218</v>
      </c>
      <c r="BJV1">
        <v>3219</v>
      </c>
      <c r="BJW1">
        <v>322</v>
      </c>
      <c r="BJX1">
        <v>3220</v>
      </c>
      <c r="BJY1">
        <v>3221</v>
      </c>
      <c r="BJZ1">
        <v>3222</v>
      </c>
      <c r="BKA1">
        <v>3223</v>
      </c>
      <c r="BKB1">
        <v>3224</v>
      </c>
      <c r="BKC1">
        <v>3225</v>
      </c>
      <c r="BKD1">
        <v>3226</v>
      </c>
      <c r="BKE1">
        <v>3227</v>
      </c>
      <c r="BKF1">
        <v>3228</v>
      </c>
      <c r="BKG1">
        <v>323</v>
      </c>
      <c r="BKH1">
        <v>3230</v>
      </c>
      <c r="BKI1">
        <v>3231</v>
      </c>
      <c r="BKJ1">
        <v>3232</v>
      </c>
      <c r="BKK1">
        <v>3233</v>
      </c>
      <c r="BKL1">
        <v>3234</v>
      </c>
      <c r="BKM1">
        <v>3235</v>
      </c>
      <c r="BKN1">
        <v>3236</v>
      </c>
      <c r="BKO1">
        <v>3238</v>
      </c>
      <c r="BKP1">
        <v>3239</v>
      </c>
      <c r="BKQ1">
        <v>324</v>
      </c>
      <c r="BKR1">
        <v>3240</v>
      </c>
      <c r="BKS1">
        <v>3241</v>
      </c>
      <c r="BKT1">
        <v>3242</v>
      </c>
      <c r="BKU1">
        <v>3243</v>
      </c>
      <c r="BKV1">
        <v>3245</v>
      </c>
      <c r="BKW1">
        <v>3246</v>
      </c>
      <c r="BKX1">
        <v>3248</v>
      </c>
      <c r="BKY1">
        <v>3249</v>
      </c>
      <c r="BKZ1">
        <v>3250</v>
      </c>
      <c r="BLA1">
        <v>3251</v>
      </c>
      <c r="BLB1">
        <v>3252</v>
      </c>
      <c r="BLC1">
        <v>3253</v>
      </c>
      <c r="BLD1">
        <v>3254</v>
      </c>
      <c r="BLE1">
        <v>3255</v>
      </c>
      <c r="BLF1">
        <v>3256</v>
      </c>
      <c r="BLG1">
        <v>3257</v>
      </c>
      <c r="BLH1">
        <v>3258</v>
      </c>
      <c r="BLI1">
        <v>3259</v>
      </c>
      <c r="BLJ1">
        <v>3260</v>
      </c>
      <c r="BLK1">
        <v>3262</v>
      </c>
      <c r="BLL1">
        <v>3263</v>
      </c>
      <c r="BLM1">
        <v>3264</v>
      </c>
      <c r="BLN1">
        <v>3265</v>
      </c>
      <c r="BLO1">
        <v>3266</v>
      </c>
      <c r="BLP1">
        <v>3267</v>
      </c>
      <c r="BLQ1">
        <v>3268</v>
      </c>
      <c r="BLR1">
        <v>3269</v>
      </c>
      <c r="BLS1">
        <v>327</v>
      </c>
      <c r="BLT1">
        <v>3272</v>
      </c>
      <c r="BLU1">
        <v>328</v>
      </c>
      <c r="BLV1">
        <v>3285</v>
      </c>
      <c r="BLW1">
        <v>3286</v>
      </c>
      <c r="BLX1">
        <v>329</v>
      </c>
      <c r="BLY1">
        <v>3296</v>
      </c>
      <c r="BLZ1">
        <v>3297</v>
      </c>
      <c r="BMA1">
        <v>3298</v>
      </c>
      <c r="BMB1">
        <v>330</v>
      </c>
      <c r="BMC1">
        <v>3301</v>
      </c>
      <c r="BMD1">
        <v>3302</v>
      </c>
      <c r="BME1">
        <v>3303</v>
      </c>
      <c r="BMF1">
        <v>331</v>
      </c>
      <c r="BMG1">
        <v>332</v>
      </c>
      <c r="BMH1">
        <v>3321</v>
      </c>
      <c r="BMI1">
        <v>3322</v>
      </c>
      <c r="BMJ1">
        <v>3324</v>
      </c>
      <c r="BMK1">
        <v>3325</v>
      </c>
      <c r="BML1">
        <v>3326</v>
      </c>
      <c r="BMM1">
        <v>3327</v>
      </c>
      <c r="BMN1">
        <v>3328</v>
      </c>
      <c r="BMO1">
        <v>3329</v>
      </c>
      <c r="BMP1">
        <v>333</v>
      </c>
      <c r="BMQ1">
        <v>3330</v>
      </c>
      <c r="BMR1">
        <v>3331</v>
      </c>
      <c r="BMS1">
        <v>3332</v>
      </c>
      <c r="BMT1">
        <v>3333</v>
      </c>
      <c r="BMU1">
        <v>3334</v>
      </c>
      <c r="BMV1">
        <v>3335</v>
      </c>
      <c r="BMW1">
        <v>3336</v>
      </c>
      <c r="BMX1">
        <v>3337</v>
      </c>
      <c r="BMY1">
        <v>3338</v>
      </c>
      <c r="BMZ1">
        <v>3339</v>
      </c>
      <c r="BNA1">
        <v>3340</v>
      </c>
      <c r="BNB1">
        <v>3341</v>
      </c>
      <c r="BNC1">
        <v>3342</v>
      </c>
      <c r="BND1">
        <v>3343</v>
      </c>
      <c r="BNE1">
        <v>3344</v>
      </c>
      <c r="BNF1">
        <v>3345</v>
      </c>
      <c r="BNG1">
        <v>3346</v>
      </c>
      <c r="BNH1">
        <v>3347</v>
      </c>
      <c r="BNI1">
        <v>3348</v>
      </c>
      <c r="BNJ1">
        <v>3349</v>
      </c>
      <c r="BNK1">
        <v>335</v>
      </c>
      <c r="BNL1">
        <v>3350</v>
      </c>
      <c r="BNM1">
        <v>3351</v>
      </c>
      <c r="BNN1">
        <v>3352</v>
      </c>
      <c r="BNO1">
        <v>3353</v>
      </c>
      <c r="BNP1">
        <v>3354</v>
      </c>
      <c r="BNQ1">
        <v>3355</v>
      </c>
      <c r="BNR1">
        <v>3356</v>
      </c>
      <c r="BNS1">
        <v>3357</v>
      </c>
      <c r="BNT1">
        <v>3358</v>
      </c>
      <c r="BNU1">
        <v>3360</v>
      </c>
      <c r="BNV1">
        <v>3361</v>
      </c>
      <c r="BNW1">
        <v>3365</v>
      </c>
      <c r="BNX1">
        <v>3367</v>
      </c>
      <c r="BNY1">
        <v>3368</v>
      </c>
      <c r="BNZ1">
        <v>3369</v>
      </c>
      <c r="BOA1">
        <v>337</v>
      </c>
      <c r="BOB1">
        <v>3370</v>
      </c>
      <c r="BOC1">
        <v>3372</v>
      </c>
      <c r="BOD1">
        <v>3373</v>
      </c>
      <c r="BOE1">
        <v>3375</v>
      </c>
      <c r="BOF1">
        <v>3379</v>
      </c>
      <c r="BOG1">
        <v>338</v>
      </c>
      <c r="BOH1">
        <v>3380</v>
      </c>
      <c r="BOI1">
        <v>3382</v>
      </c>
      <c r="BOJ1">
        <v>3383</v>
      </c>
      <c r="BOK1">
        <v>3384</v>
      </c>
      <c r="BOL1">
        <v>3385</v>
      </c>
      <c r="BOM1">
        <v>3387</v>
      </c>
      <c r="BON1">
        <v>3388</v>
      </c>
      <c r="BOO1">
        <v>3389</v>
      </c>
      <c r="BOP1">
        <v>339</v>
      </c>
      <c r="BOQ1">
        <v>3390</v>
      </c>
      <c r="BOR1">
        <v>3392</v>
      </c>
      <c r="BOS1">
        <v>3393</v>
      </c>
      <c r="BOT1">
        <v>3394</v>
      </c>
      <c r="BOU1">
        <v>3395</v>
      </c>
      <c r="BOV1">
        <v>3396</v>
      </c>
      <c r="BOW1">
        <v>3397</v>
      </c>
      <c r="BOX1">
        <v>3398</v>
      </c>
      <c r="BOY1">
        <v>3399</v>
      </c>
      <c r="BOZ1">
        <v>340</v>
      </c>
      <c r="BPA1">
        <v>3401</v>
      </c>
      <c r="BPB1">
        <v>3402</v>
      </c>
      <c r="BPC1">
        <v>3403</v>
      </c>
      <c r="BPD1">
        <v>3404</v>
      </c>
      <c r="BPE1">
        <v>3409</v>
      </c>
      <c r="BPF1">
        <v>341</v>
      </c>
      <c r="BPG1">
        <v>3411</v>
      </c>
      <c r="BPH1">
        <v>3413</v>
      </c>
      <c r="BPI1">
        <v>3414</v>
      </c>
      <c r="BPJ1">
        <v>3415</v>
      </c>
      <c r="BPK1">
        <v>3416</v>
      </c>
      <c r="BPL1">
        <v>3417</v>
      </c>
      <c r="BPM1">
        <v>3418</v>
      </c>
      <c r="BPN1">
        <v>3419</v>
      </c>
      <c r="BPO1">
        <v>342</v>
      </c>
      <c r="BPP1">
        <v>3420</v>
      </c>
      <c r="BPQ1">
        <v>3426</v>
      </c>
      <c r="BPR1">
        <v>3427</v>
      </c>
      <c r="BPS1">
        <v>3429</v>
      </c>
      <c r="BPT1">
        <v>343</v>
      </c>
      <c r="BPU1">
        <v>3430</v>
      </c>
      <c r="BPV1">
        <v>3431</v>
      </c>
      <c r="BPW1">
        <v>3434</v>
      </c>
      <c r="BPX1">
        <v>3435</v>
      </c>
      <c r="BPY1">
        <v>3436</v>
      </c>
      <c r="BPZ1">
        <v>3437</v>
      </c>
      <c r="BQA1">
        <v>3439</v>
      </c>
      <c r="BQB1">
        <v>344</v>
      </c>
      <c r="BQC1">
        <v>3440</v>
      </c>
      <c r="BQD1">
        <v>3441</v>
      </c>
      <c r="BQE1">
        <v>3442</v>
      </c>
      <c r="BQF1">
        <v>3444</v>
      </c>
      <c r="BQG1">
        <v>3445</v>
      </c>
      <c r="BQH1">
        <v>3446</v>
      </c>
      <c r="BQI1">
        <v>3448</v>
      </c>
      <c r="BQJ1">
        <v>3449</v>
      </c>
      <c r="BQK1">
        <v>345</v>
      </c>
      <c r="BQL1">
        <v>3450</v>
      </c>
      <c r="BQM1">
        <v>3453</v>
      </c>
      <c r="BQN1">
        <v>3454</v>
      </c>
      <c r="BQO1">
        <v>3455</v>
      </c>
      <c r="BQP1">
        <v>3456</v>
      </c>
      <c r="BQQ1">
        <v>3457</v>
      </c>
      <c r="BQR1">
        <v>3458</v>
      </c>
      <c r="BQS1">
        <v>346</v>
      </c>
      <c r="BQT1">
        <v>3460</v>
      </c>
      <c r="BQU1">
        <v>3461</v>
      </c>
      <c r="BQV1">
        <v>3462</v>
      </c>
      <c r="BQW1">
        <v>3463</v>
      </c>
      <c r="BQX1">
        <v>3464</v>
      </c>
      <c r="BQY1">
        <v>3465</v>
      </c>
      <c r="BQZ1">
        <v>3466</v>
      </c>
      <c r="BRA1">
        <v>3467</v>
      </c>
      <c r="BRB1">
        <v>3468</v>
      </c>
      <c r="BRC1">
        <v>3469</v>
      </c>
      <c r="BRD1">
        <v>347</v>
      </c>
      <c r="BRE1">
        <v>3470</v>
      </c>
      <c r="BRF1">
        <v>3471</v>
      </c>
      <c r="BRG1">
        <v>3472</v>
      </c>
      <c r="BRH1">
        <v>3474</v>
      </c>
      <c r="BRI1">
        <v>3479</v>
      </c>
      <c r="BRJ1">
        <v>348</v>
      </c>
      <c r="BRK1">
        <v>3480</v>
      </c>
      <c r="BRL1">
        <v>3481</v>
      </c>
      <c r="BRM1">
        <v>3482</v>
      </c>
      <c r="BRN1">
        <v>3483</v>
      </c>
      <c r="BRO1">
        <v>3484</v>
      </c>
      <c r="BRP1">
        <v>3485</v>
      </c>
      <c r="BRQ1">
        <v>3486</v>
      </c>
      <c r="BRR1">
        <v>3487</v>
      </c>
      <c r="BRS1">
        <v>3488</v>
      </c>
      <c r="BRT1">
        <v>3489</v>
      </c>
      <c r="BRU1">
        <v>349</v>
      </c>
      <c r="BRV1">
        <v>3490</v>
      </c>
      <c r="BRW1">
        <v>3491</v>
      </c>
      <c r="BRX1">
        <v>3492</v>
      </c>
      <c r="BRY1">
        <v>350</v>
      </c>
      <c r="BRZ1">
        <v>3500</v>
      </c>
      <c r="BSA1">
        <v>3501</v>
      </c>
      <c r="BSB1">
        <v>3503</v>
      </c>
      <c r="BSC1">
        <v>3504</v>
      </c>
      <c r="BSD1">
        <v>3505</v>
      </c>
      <c r="BSE1">
        <v>3506</v>
      </c>
      <c r="BSF1">
        <v>3507</v>
      </c>
      <c r="BSG1">
        <v>3508</v>
      </c>
      <c r="BSH1">
        <v>3509</v>
      </c>
      <c r="BSI1">
        <v>351</v>
      </c>
      <c r="BSJ1">
        <v>3510</v>
      </c>
      <c r="BSK1">
        <v>3511</v>
      </c>
      <c r="BSL1">
        <v>3512</v>
      </c>
      <c r="BSM1">
        <v>3513</v>
      </c>
      <c r="BSN1">
        <v>3514</v>
      </c>
      <c r="BSO1">
        <v>3515</v>
      </c>
      <c r="BSP1">
        <v>3516</v>
      </c>
      <c r="BSQ1">
        <v>352</v>
      </c>
      <c r="BSR1">
        <v>3520</v>
      </c>
      <c r="BSS1">
        <v>3521</v>
      </c>
      <c r="BST1">
        <v>3522</v>
      </c>
      <c r="BSU1">
        <v>3523</v>
      </c>
      <c r="BSV1">
        <v>3524</v>
      </c>
      <c r="BSW1">
        <v>3525</v>
      </c>
      <c r="BSX1">
        <v>3526</v>
      </c>
      <c r="BSY1">
        <v>3527</v>
      </c>
      <c r="BSZ1">
        <v>3528</v>
      </c>
      <c r="BTA1">
        <v>353</v>
      </c>
      <c r="BTB1">
        <v>3530</v>
      </c>
      <c r="BTC1">
        <v>3546</v>
      </c>
      <c r="BTD1">
        <v>355</v>
      </c>
      <c r="BTE1">
        <v>3556</v>
      </c>
      <c r="BTF1">
        <v>3557</v>
      </c>
      <c r="BTG1">
        <v>3558</v>
      </c>
      <c r="BTH1">
        <v>3559</v>
      </c>
      <c r="BTI1">
        <v>356</v>
      </c>
      <c r="BTJ1">
        <v>3560</v>
      </c>
      <c r="BTK1">
        <v>3561</v>
      </c>
      <c r="BTL1">
        <v>3562</v>
      </c>
      <c r="BTM1">
        <v>3563</v>
      </c>
      <c r="BTN1">
        <v>3564</v>
      </c>
      <c r="BTO1">
        <v>3565</v>
      </c>
      <c r="BTP1">
        <v>3566</v>
      </c>
      <c r="BTQ1">
        <v>3567</v>
      </c>
      <c r="BTR1">
        <v>3568</v>
      </c>
      <c r="BTS1">
        <v>357</v>
      </c>
      <c r="BTT1">
        <v>3571</v>
      </c>
      <c r="BTU1">
        <v>3572</v>
      </c>
      <c r="BTV1">
        <v>3573</v>
      </c>
      <c r="BTW1">
        <v>3574</v>
      </c>
      <c r="BTX1">
        <v>3575</v>
      </c>
      <c r="BTY1">
        <v>3576</v>
      </c>
      <c r="BTZ1">
        <v>3577</v>
      </c>
      <c r="BUA1">
        <v>3578</v>
      </c>
      <c r="BUB1">
        <v>3579</v>
      </c>
      <c r="BUC1">
        <v>358</v>
      </c>
      <c r="BUD1">
        <v>3589</v>
      </c>
      <c r="BUE1">
        <v>3590</v>
      </c>
      <c r="BUF1">
        <v>3591</v>
      </c>
      <c r="BUG1">
        <v>3592</v>
      </c>
      <c r="BUH1">
        <v>3593</v>
      </c>
      <c r="BUI1">
        <v>3595</v>
      </c>
      <c r="BUJ1">
        <v>3596</v>
      </c>
      <c r="BUK1">
        <v>3597</v>
      </c>
      <c r="BUL1">
        <v>3598</v>
      </c>
      <c r="BUM1" s="1">
        <v>3599</v>
      </c>
      <c r="BUN1" s="1">
        <v>360</v>
      </c>
      <c r="BUO1" s="1">
        <v>3600</v>
      </c>
      <c r="BUP1">
        <v>3601</v>
      </c>
      <c r="BUQ1">
        <v>3602</v>
      </c>
      <c r="BUR1">
        <v>3603</v>
      </c>
      <c r="BUS1">
        <v>3604</v>
      </c>
      <c r="BUT1">
        <v>3605</v>
      </c>
      <c r="BUU1">
        <v>3606</v>
      </c>
      <c r="BUV1">
        <v>3607</v>
      </c>
      <c r="BUW1">
        <v>3608</v>
      </c>
      <c r="BUX1">
        <v>361</v>
      </c>
      <c r="BUY1">
        <v>362</v>
      </c>
      <c r="BUZ1">
        <v>363</v>
      </c>
      <c r="BVA1">
        <v>364</v>
      </c>
      <c r="BVB1">
        <v>3646</v>
      </c>
      <c r="BVC1">
        <v>3647</v>
      </c>
      <c r="BVD1">
        <v>3648</v>
      </c>
      <c r="BVE1">
        <v>3649</v>
      </c>
      <c r="BVF1">
        <v>365</v>
      </c>
      <c r="BVG1">
        <v>3650</v>
      </c>
      <c r="BVH1">
        <v>366</v>
      </c>
      <c r="BVI1">
        <v>3662</v>
      </c>
      <c r="BVJ1">
        <v>3663</v>
      </c>
      <c r="BVK1">
        <v>3664</v>
      </c>
      <c r="BVL1">
        <v>3665</v>
      </c>
      <c r="BVM1">
        <v>3666</v>
      </c>
      <c r="BVN1">
        <v>3667</v>
      </c>
      <c r="BVO1">
        <v>3668</v>
      </c>
      <c r="BVP1">
        <v>3669</v>
      </c>
      <c r="BVQ1">
        <v>367</v>
      </c>
      <c r="BVR1">
        <v>3670</v>
      </c>
      <c r="BVS1">
        <v>3672</v>
      </c>
      <c r="BVT1">
        <v>3673</v>
      </c>
      <c r="BVU1">
        <v>3675</v>
      </c>
      <c r="BVV1">
        <v>3676</v>
      </c>
      <c r="BVW1">
        <v>3677</v>
      </c>
      <c r="BVX1">
        <v>3678</v>
      </c>
      <c r="BVY1">
        <v>368</v>
      </c>
      <c r="BVZ1">
        <v>3683</v>
      </c>
      <c r="BWA1">
        <v>3684</v>
      </c>
      <c r="BWB1">
        <v>3685</v>
      </c>
      <c r="BWC1">
        <v>3686</v>
      </c>
      <c r="BWD1">
        <v>3687</v>
      </c>
      <c r="BWE1">
        <v>3688</v>
      </c>
      <c r="BWF1">
        <v>3689</v>
      </c>
      <c r="BWG1">
        <v>369</v>
      </c>
      <c r="BWH1">
        <v>3690</v>
      </c>
      <c r="BWI1">
        <v>3691</v>
      </c>
      <c r="BWJ1">
        <v>3692</v>
      </c>
      <c r="BWK1">
        <v>3693</v>
      </c>
      <c r="BWL1">
        <v>3694</v>
      </c>
      <c r="BWM1">
        <v>3695</v>
      </c>
      <c r="BWN1">
        <v>3696</v>
      </c>
      <c r="BWO1">
        <v>370</v>
      </c>
      <c r="BWP1">
        <v>3708</v>
      </c>
      <c r="BWQ1">
        <v>3709</v>
      </c>
      <c r="BWR1">
        <v>371</v>
      </c>
      <c r="BWS1">
        <v>3710</v>
      </c>
      <c r="BWT1">
        <v>3711</v>
      </c>
      <c r="BWU1">
        <v>3712</v>
      </c>
      <c r="BWV1">
        <v>372</v>
      </c>
      <c r="BWW1">
        <v>3720</v>
      </c>
      <c r="BWX1">
        <v>3721</v>
      </c>
      <c r="BWY1">
        <v>3722</v>
      </c>
      <c r="BWZ1">
        <v>377</v>
      </c>
      <c r="BXA1">
        <v>378</v>
      </c>
      <c r="BXB1">
        <v>3786</v>
      </c>
      <c r="BXC1">
        <v>3787</v>
      </c>
      <c r="BXD1">
        <v>3788</v>
      </c>
      <c r="BXE1">
        <v>3789</v>
      </c>
      <c r="BXF1">
        <v>379</v>
      </c>
      <c r="BXG1">
        <v>3790</v>
      </c>
      <c r="BXH1">
        <v>3791</v>
      </c>
      <c r="BXI1">
        <v>3792</v>
      </c>
      <c r="BXJ1">
        <v>3793</v>
      </c>
      <c r="BXK1">
        <v>3794</v>
      </c>
      <c r="BXL1">
        <v>3795</v>
      </c>
      <c r="BXM1">
        <v>3796</v>
      </c>
      <c r="BXN1">
        <v>3797</v>
      </c>
      <c r="BXO1">
        <v>3798</v>
      </c>
      <c r="BXP1">
        <v>3799</v>
      </c>
      <c r="BXQ1">
        <v>3800</v>
      </c>
      <c r="BXR1">
        <v>3801</v>
      </c>
      <c r="BXS1">
        <v>3802</v>
      </c>
      <c r="BXT1">
        <v>3804</v>
      </c>
      <c r="BXU1">
        <v>3805</v>
      </c>
      <c r="BXV1">
        <v>3806</v>
      </c>
      <c r="BXW1">
        <v>3807</v>
      </c>
      <c r="BXX1">
        <v>3808</v>
      </c>
      <c r="BXY1">
        <v>3809</v>
      </c>
      <c r="BXZ1">
        <v>3810</v>
      </c>
      <c r="BYA1">
        <v>3813</v>
      </c>
      <c r="BYB1">
        <v>3814</v>
      </c>
      <c r="BYC1">
        <v>3815</v>
      </c>
      <c r="BYD1">
        <v>3816</v>
      </c>
      <c r="BYE1">
        <v>3817</v>
      </c>
      <c r="BYF1">
        <v>3818</v>
      </c>
      <c r="BYG1">
        <v>3819</v>
      </c>
      <c r="BYH1">
        <v>3820</v>
      </c>
      <c r="BYI1">
        <v>3821</v>
      </c>
      <c r="BYJ1">
        <v>3822</v>
      </c>
      <c r="BYK1">
        <v>3823</v>
      </c>
      <c r="BYL1">
        <v>3824</v>
      </c>
      <c r="BYM1">
        <v>3825</v>
      </c>
      <c r="BYN1">
        <v>3826</v>
      </c>
      <c r="BYO1">
        <v>3827</v>
      </c>
      <c r="BYP1">
        <v>3828</v>
      </c>
      <c r="BYQ1">
        <v>3829</v>
      </c>
      <c r="BYR1">
        <v>3830</v>
      </c>
      <c r="BYS1">
        <v>3831</v>
      </c>
      <c r="BYT1">
        <v>3832</v>
      </c>
      <c r="BYU1">
        <v>3855</v>
      </c>
      <c r="BYV1">
        <v>3856</v>
      </c>
      <c r="BYW1">
        <v>3857</v>
      </c>
      <c r="BYX1">
        <v>3858</v>
      </c>
      <c r="BYY1">
        <v>3859</v>
      </c>
      <c r="BYZ1">
        <v>3861</v>
      </c>
      <c r="BZA1">
        <v>3874</v>
      </c>
      <c r="BZB1">
        <v>3875</v>
      </c>
      <c r="BZC1">
        <v>3877</v>
      </c>
      <c r="BZD1">
        <v>3878</v>
      </c>
      <c r="BZE1">
        <v>3880</v>
      </c>
      <c r="BZF1">
        <v>3881</v>
      </c>
      <c r="BZG1">
        <v>3884</v>
      </c>
      <c r="BZH1">
        <v>3888</v>
      </c>
      <c r="BZI1">
        <v>3889</v>
      </c>
      <c r="BZJ1">
        <v>3890</v>
      </c>
      <c r="BZK1">
        <v>3892</v>
      </c>
      <c r="BZL1">
        <v>3893</v>
      </c>
      <c r="BZM1">
        <v>3894</v>
      </c>
      <c r="BZN1">
        <v>3895</v>
      </c>
      <c r="BZO1">
        <v>3898</v>
      </c>
      <c r="BZP1">
        <v>3899</v>
      </c>
      <c r="BZQ1">
        <v>3900</v>
      </c>
      <c r="BZR1">
        <v>3901</v>
      </c>
      <c r="BZS1">
        <v>3902</v>
      </c>
      <c r="BZT1">
        <v>3903</v>
      </c>
      <c r="BZU1">
        <v>3904</v>
      </c>
      <c r="BZV1">
        <v>3905</v>
      </c>
      <c r="BZW1">
        <v>3906</v>
      </c>
      <c r="BZX1">
        <v>3907</v>
      </c>
      <c r="BZY1">
        <v>3909</v>
      </c>
      <c r="BZZ1">
        <v>3910</v>
      </c>
      <c r="CAA1">
        <v>3911</v>
      </c>
      <c r="CAB1">
        <v>3913</v>
      </c>
      <c r="CAC1">
        <v>3917</v>
      </c>
      <c r="CAD1">
        <v>3919</v>
      </c>
      <c r="CAE1">
        <v>3920</v>
      </c>
      <c r="CAF1">
        <v>3923</v>
      </c>
      <c r="CAG1">
        <v>3926</v>
      </c>
      <c r="CAH1">
        <v>3928</v>
      </c>
      <c r="CAI1">
        <v>3929</v>
      </c>
      <c r="CAJ1">
        <v>3930</v>
      </c>
      <c r="CAK1">
        <v>3931</v>
      </c>
      <c r="CAL1">
        <v>3932</v>
      </c>
      <c r="CAM1">
        <v>3933</v>
      </c>
      <c r="CAN1">
        <v>3935</v>
      </c>
      <c r="CAO1">
        <v>3936</v>
      </c>
      <c r="CAP1">
        <v>3937</v>
      </c>
      <c r="CAQ1">
        <v>3938</v>
      </c>
      <c r="CAR1">
        <v>3939</v>
      </c>
      <c r="CAS1">
        <v>3940</v>
      </c>
      <c r="CAT1">
        <v>3942</v>
      </c>
      <c r="CAU1">
        <v>3943</v>
      </c>
      <c r="CAV1">
        <v>3944</v>
      </c>
      <c r="CAW1">
        <v>3945</v>
      </c>
      <c r="CAX1">
        <v>3946</v>
      </c>
      <c r="CAY1" s="1">
        <v>3947</v>
      </c>
      <c r="CAZ1">
        <v>3948</v>
      </c>
      <c r="CBA1">
        <v>3950</v>
      </c>
      <c r="CBB1">
        <v>3951</v>
      </c>
      <c r="CBC1">
        <v>3952</v>
      </c>
      <c r="CBD1">
        <v>3953</v>
      </c>
      <c r="CBE1">
        <v>3954</v>
      </c>
      <c r="CBF1">
        <v>3955</v>
      </c>
      <c r="CBG1">
        <v>3956</v>
      </c>
      <c r="CBH1">
        <v>3957</v>
      </c>
      <c r="CBI1">
        <v>3959</v>
      </c>
      <c r="CBJ1" s="1">
        <v>3960</v>
      </c>
      <c r="CBK1">
        <v>3961</v>
      </c>
      <c r="CBL1">
        <v>3962</v>
      </c>
      <c r="CBM1">
        <v>3963</v>
      </c>
      <c r="CBN1">
        <v>3964</v>
      </c>
      <c r="CBO1">
        <v>3965</v>
      </c>
      <c r="CBP1">
        <v>3967</v>
      </c>
      <c r="CBQ1">
        <v>3969</v>
      </c>
      <c r="CBR1">
        <v>3970</v>
      </c>
      <c r="CBS1">
        <v>3971</v>
      </c>
      <c r="CBT1">
        <v>3972</v>
      </c>
      <c r="CBU1">
        <v>3998</v>
      </c>
      <c r="CBV1">
        <v>3999</v>
      </c>
      <c r="CBW1">
        <v>4002</v>
      </c>
      <c r="CBX1">
        <v>4003</v>
      </c>
      <c r="CBY1">
        <v>4005</v>
      </c>
      <c r="CBZ1">
        <v>4006</v>
      </c>
      <c r="CCA1">
        <v>4007</v>
      </c>
      <c r="CCB1">
        <v>4008</v>
      </c>
      <c r="CCC1">
        <v>4009</v>
      </c>
      <c r="CCD1">
        <v>4010</v>
      </c>
      <c r="CCE1">
        <v>4011</v>
      </c>
      <c r="CCF1">
        <v>4012</v>
      </c>
      <c r="CCG1">
        <v>4015</v>
      </c>
      <c r="CCH1">
        <v>4016</v>
      </c>
      <c r="CCI1">
        <v>4017</v>
      </c>
      <c r="CCJ1">
        <v>4018</v>
      </c>
      <c r="CCK1">
        <v>4019</v>
      </c>
      <c r="CCL1">
        <v>4020</v>
      </c>
      <c r="CCM1">
        <v>4021</v>
      </c>
      <c r="CCN1">
        <v>4022</v>
      </c>
      <c r="CCO1">
        <v>4023</v>
      </c>
      <c r="CCP1">
        <v>4024</v>
      </c>
      <c r="CCQ1">
        <v>4029</v>
      </c>
      <c r="CCR1">
        <v>4030</v>
      </c>
      <c r="CCS1">
        <v>4031</v>
      </c>
      <c r="CCT1">
        <v>4033</v>
      </c>
      <c r="CCU1">
        <v>4035</v>
      </c>
      <c r="CCV1">
        <v>4037</v>
      </c>
      <c r="CCW1">
        <v>4045</v>
      </c>
      <c r="CCX1">
        <v>4046</v>
      </c>
      <c r="CCY1">
        <v>4048</v>
      </c>
      <c r="CCZ1">
        <v>4049</v>
      </c>
      <c r="CDA1">
        <v>4050</v>
      </c>
      <c r="CDB1">
        <v>4051</v>
      </c>
      <c r="CDC1">
        <v>4052</v>
      </c>
      <c r="CDD1">
        <v>4053</v>
      </c>
      <c r="CDE1">
        <v>4054</v>
      </c>
      <c r="CDF1">
        <v>4055</v>
      </c>
      <c r="CDG1">
        <v>4056</v>
      </c>
      <c r="CDH1">
        <v>4057</v>
      </c>
      <c r="CDI1">
        <v>4060</v>
      </c>
      <c r="CDJ1">
        <v>4062</v>
      </c>
      <c r="CDK1">
        <v>4063</v>
      </c>
      <c r="CDL1">
        <v>4064</v>
      </c>
      <c r="CDM1">
        <v>4066</v>
      </c>
      <c r="CDN1">
        <v>4067</v>
      </c>
      <c r="CDO1">
        <v>4068</v>
      </c>
      <c r="CDP1">
        <v>4069</v>
      </c>
      <c r="CDQ1">
        <v>4072</v>
      </c>
      <c r="CDR1">
        <v>4073</v>
      </c>
      <c r="CDS1">
        <v>4074</v>
      </c>
      <c r="CDT1">
        <v>4075</v>
      </c>
      <c r="CDU1">
        <v>4076</v>
      </c>
      <c r="CDV1">
        <v>4077</v>
      </c>
      <c r="CDW1">
        <v>4078</v>
      </c>
      <c r="CDX1">
        <v>4079</v>
      </c>
      <c r="CDY1">
        <v>4080</v>
      </c>
      <c r="CDZ1">
        <v>4081</v>
      </c>
      <c r="CEA1">
        <v>4082</v>
      </c>
      <c r="CEB1">
        <v>4083</v>
      </c>
      <c r="CEC1">
        <v>4084</v>
      </c>
      <c r="CED1">
        <v>4085</v>
      </c>
      <c r="CEE1">
        <v>4086</v>
      </c>
      <c r="CEF1">
        <v>4087</v>
      </c>
      <c r="CEG1">
        <v>4088</v>
      </c>
      <c r="CEH1">
        <v>4089</v>
      </c>
      <c r="CEI1">
        <v>4090</v>
      </c>
      <c r="CEJ1">
        <v>4091</v>
      </c>
      <c r="CEK1">
        <v>4092</v>
      </c>
      <c r="CEL1">
        <v>4093</v>
      </c>
      <c r="CEM1">
        <v>4094</v>
      </c>
      <c r="CEN1">
        <v>4095</v>
      </c>
      <c r="CEO1">
        <v>4097</v>
      </c>
      <c r="CEP1">
        <v>4098</v>
      </c>
      <c r="CEQ1" s="1">
        <v>4099</v>
      </c>
      <c r="CER1" s="1">
        <v>4100</v>
      </c>
      <c r="CES1" s="1">
        <v>4101</v>
      </c>
      <c r="CET1" s="1">
        <v>4102</v>
      </c>
      <c r="CEU1">
        <v>4104</v>
      </c>
      <c r="CEV1">
        <v>4105</v>
      </c>
      <c r="CEW1">
        <v>4106</v>
      </c>
      <c r="CEX1">
        <v>4107</v>
      </c>
      <c r="CEY1">
        <v>4109</v>
      </c>
      <c r="CEZ1">
        <v>4110</v>
      </c>
      <c r="CFA1">
        <v>4111</v>
      </c>
      <c r="CFB1">
        <v>4113</v>
      </c>
      <c r="CFC1">
        <v>4114</v>
      </c>
      <c r="CFD1">
        <v>4115</v>
      </c>
      <c r="CFE1">
        <v>4175</v>
      </c>
      <c r="CFF1">
        <v>4176</v>
      </c>
      <c r="CFG1">
        <v>4177</v>
      </c>
      <c r="CFH1">
        <v>4178</v>
      </c>
      <c r="CFI1">
        <v>4179</v>
      </c>
      <c r="CFJ1">
        <v>4180</v>
      </c>
      <c r="CFK1">
        <v>4185</v>
      </c>
      <c r="CFL1">
        <v>4186</v>
      </c>
      <c r="CFM1">
        <v>4187</v>
      </c>
      <c r="CFN1">
        <v>4188</v>
      </c>
      <c r="CFO1">
        <v>4190</v>
      </c>
      <c r="CFP1">
        <v>4191</v>
      </c>
      <c r="CFQ1">
        <v>4192</v>
      </c>
      <c r="CFR1">
        <v>4193</v>
      </c>
      <c r="CFS1">
        <v>4196</v>
      </c>
      <c r="CFT1">
        <v>4199</v>
      </c>
      <c r="CFU1">
        <v>4200</v>
      </c>
      <c r="CFV1">
        <v>4202</v>
      </c>
      <c r="CFW1">
        <v>4203</v>
      </c>
      <c r="CFX1">
        <v>4204</v>
      </c>
      <c r="CFY1">
        <v>4205</v>
      </c>
      <c r="CFZ1">
        <v>4206</v>
      </c>
      <c r="CGA1">
        <v>4207</v>
      </c>
      <c r="CGB1">
        <v>4208</v>
      </c>
      <c r="CGC1">
        <v>4209</v>
      </c>
      <c r="CGD1">
        <v>4210</v>
      </c>
      <c r="CGE1">
        <v>4211</v>
      </c>
      <c r="CGF1">
        <v>4212</v>
      </c>
      <c r="CGG1">
        <v>4213</v>
      </c>
      <c r="CGH1">
        <v>4214</v>
      </c>
      <c r="CGI1">
        <v>4215</v>
      </c>
      <c r="CGJ1">
        <v>4216</v>
      </c>
      <c r="CGK1">
        <v>4217</v>
      </c>
      <c r="CGL1">
        <v>4218</v>
      </c>
      <c r="CGM1">
        <v>4221</v>
      </c>
      <c r="CGN1">
        <v>4222</v>
      </c>
      <c r="CGO1">
        <v>4224</v>
      </c>
      <c r="CGP1">
        <v>4225</v>
      </c>
      <c r="CGQ1">
        <v>4226</v>
      </c>
      <c r="CGR1" s="1">
        <v>4227</v>
      </c>
      <c r="CGS1">
        <v>4228</v>
      </c>
      <c r="CGT1">
        <v>4229</v>
      </c>
      <c r="CGU1">
        <v>4231</v>
      </c>
      <c r="CGV1">
        <v>4232</v>
      </c>
      <c r="CGW1">
        <v>4234</v>
      </c>
      <c r="CGX1">
        <v>4235</v>
      </c>
      <c r="CGY1">
        <v>4236</v>
      </c>
      <c r="CGZ1">
        <v>4237</v>
      </c>
      <c r="CHA1">
        <v>4238</v>
      </c>
      <c r="CHB1">
        <v>4239</v>
      </c>
      <c r="CHC1">
        <v>4240</v>
      </c>
      <c r="CHD1">
        <v>4241</v>
      </c>
      <c r="CHE1">
        <v>4242</v>
      </c>
      <c r="CHF1">
        <v>4243</v>
      </c>
      <c r="CHG1">
        <v>4244</v>
      </c>
      <c r="CHH1">
        <v>4245</v>
      </c>
      <c r="CHI1">
        <v>4246</v>
      </c>
      <c r="CHJ1">
        <v>4249</v>
      </c>
      <c r="CHK1">
        <v>4250</v>
      </c>
      <c r="CHL1">
        <v>4251</v>
      </c>
      <c r="CHM1">
        <v>4252</v>
      </c>
      <c r="CHN1">
        <v>4253</v>
      </c>
      <c r="CHO1">
        <v>4255</v>
      </c>
      <c r="CHP1">
        <v>4256</v>
      </c>
      <c r="CHQ1">
        <v>4257</v>
      </c>
      <c r="CHR1">
        <v>4259</v>
      </c>
      <c r="CHS1">
        <v>4260</v>
      </c>
      <c r="CHT1">
        <v>4261</v>
      </c>
      <c r="CHU1">
        <v>4262</v>
      </c>
      <c r="CHV1">
        <v>4263</v>
      </c>
      <c r="CHW1">
        <v>4264</v>
      </c>
      <c r="CHX1">
        <v>4265</v>
      </c>
      <c r="CHY1">
        <v>4266</v>
      </c>
      <c r="CHZ1">
        <v>4267</v>
      </c>
      <c r="CIA1">
        <v>4268</v>
      </c>
      <c r="CIB1">
        <v>4269</v>
      </c>
      <c r="CIC1">
        <v>4270</v>
      </c>
      <c r="CID1">
        <v>4271</v>
      </c>
      <c r="CIE1">
        <v>4272</v>
      </c>
      <c r="CIF1">
        <v>4273</v>
      </c>
      <c r="CIG1">
        <v>4274</v>
      </c>
      <c r="CIH1">
        <v>4276</v>
      </c>
      <c r="CII1">
        <v>4341</v>
      </c>
      <c r="CIJ1">
        <v>4343</v>
      </c>
      <c r="CIK1">
        <v>4344</v>
      </c>
      <c r="CIL1">
        <v>4345</v>
      </c>
      <c r="CIM1">
        <v>4346</v>
      </c>
      <c r="CIN1">
        <v>4347</v>
      </c>
      <c r="CIO1">
        <v>4348</v>
      </c>
      <c r="CIP1">
        <v>4349</v>
      </c>
      <c r="CIQ1">
        <v>4350</v>
      </c>
      <c r="CIR1">
        <v>4351</v>
      </c>
      <c r="CIS1">
        <v>4352</v>
      </c>
      <c r="CIT1">
        <v>4354</v>
      </c>
      <c r="CIU1">
        <v>4359</v>
      </c>
      <c r="CIV1">
        <v>4361</v>
      </c>
      <c r="CIW1">
        <v>4362</v>
      </c>
      <c r="CIX1">
        <v>4363</v>
      </c>
      <c r="CIY1">
        <v>4364</v>
      </c>
      <c r="CIZ1">
        <v>4366</v>
      </c>
      <c r="CJA1">
        <v>4367</v>
      </c>
      <c r="CJB1">
        <v>4368</v>
      </c>
      <c r="CJC1">
        <v>4369</v>
      </c>
      <c r="CJD1">
        <v>4370</v>
      </c>
      <c r="CJE1">
        <v>4373</v>
      </c>
      <c r="CJF1">
        <v>4396</v>
      </c>
      <c r="CJG1">
        <v>4397</v>
      </c>
      <c r="CJH1">
        <v>4398</v>
      </c>
      <c r="CJI1">
        <v>4399</v>
      </c>
      <c r="CJJ1">
        <v>4400</v>
      </c>
      <c r="CJK1">
        <v>4401</v>
      </c>
      <c r="CJL1">
        <v>4402</v>
      </c>
      <c r="CJM1">
        <v>4403</v>
      </c>
      <c r="CJN1">
        <v>4404</v>
      </c>
      <c r="CJO1">
        <v>4405</v>
      </c>
      <c r="CJP1">
        <v>4406</v>
      </c>
      <c r="CJQ1">
        <v>4407</v>
      </c>
      <c r="CJR1">
        <v>4410</v>
      </c>
      <c r="CJS1">
        <v>4411</v>
      </c>
      <c r="CJT1">
        <v>4412</v>
      </c>
      <c r="CJU1">
        <v>4413</v>
      </c>
      <c r="CJV1">
        <v>4414</v>
      </c>
      <c r="CJW1">
        <v>4415</v>
      </c>
      <c r="CJX1">
        <v>4426</v>
      </c>
      <c r="CJY1">
        <v>4427</v>
      </c>
      <c r="CJZ1">
        <v>4431</v>
      </c>
      <c r="CKA1">
        <v>4432</v>
      </c>
      <c r="CKB1">
        <v>4433</v>
      </c>
      <c r="CKC1">
        <v>4434</v>
      </c>
      <c r="CKD1">
        <v>4435</v>
      </c>
      <c r="CKE1">
        <v>4436</v>
      </c>
      <c r="CKF1">
        <v>4437</v>
      </c>
      <c r="CKG1">
        <v>4439</v>
      </c>
      <c r="CKH1">
        <v>4443</v>
      </c>
      <c r="CKI1">
        <v>4444</v>
      </c>
      <c r="CKJ1">
        <v>4445</v>
      </c>
      <c r="CKK1">
        <v>4446</v>
      </c>
      <c r="CKL1">
        <v>4447</v>
      </c>
      <c r="CKM1">
        <v>4448</v>
      </c>
      <c r="CKN1">
        <v>4450</v>
      </c>
      <c r="CKO1">
        <v>4461</v>
      </c>
      <c r="CKP1">
        <v>4462</v>
      </c>
      <c r="CKQ1">
        <v>4463</v>
      </c>
      <c r="CKR1">
        <v>4464</v>
      </c>
      <c r="CKS1">
        <v>4465</v>
      </c>
      <c r="CKT1">
        <v>4466</v>
      </c>
      <c r="CKU1">
        <v>4468</v>
      </c>
      <c r="CKV1">
        <v>4469</v>
      </c>
      <c r="CKW1">
        <v>4470</v>
      </c>
      <c r="CKX1">
        <v>4471</v>
      </c>
      <c r="CKY1">
        <v>4472</v>
      </c>
      <c r="CKZ1">
        <v>4473</v>
      </c>
      <c r="CLA1">
        <v>4474</v>
      </c>
      <c r="CLB1">
        <v>4475</v>
      </c>
      <c r="CLC1">
        <v>4476</v>
      </c>
      <c r="CLD1">
        <v>4477</v>
      </c>
      <c r="CLE1">
        <v>4478</v>
      </c>
      <c r="CLF1">
        <v>4479</v>
      </c>
      <c r="CLG1">
        <v>4480</v>
      </c>
      <c r="CLH1">
        <v>4482</v>
      </c>
      <c r="CLI1">
        <v>4483</v>
      </c>
      <c r="CLJ1">
        <v>4484</v>
      </c>
      <c r="CLK1">
        <v>4485</v>
      </c>
      <c r="CLL1">
        <v>4486</v>
      </c>
      <c r="CLM1">
        <v>4487</v>
      </c>
      <c r="CLN1">
        <v>4488</v>
      </c>
      <c r="CLO1">
        <v>4489</v>
      </c>
      <c r="CLP1">
        <v>4490</v>
      </c>
      <c r="CLQ1">
        <v>4491</v>
      </c>
      <c r="CLR1">
        <v>4492</v>
      </c>
      <c r="CLS1">
        <v>4493</v>
      </c>
      <c r="CLT1">
        <v>4495</v>
      </c>
      <c r="CLU1">
        <v>4496</v>
      </c>
      <c r="CLV1">
        <v>4497</v>
      </c>
      <c r="CLW1">
        <v>4498</v>
      </c>
      <c r="CLX1">
        <v>4501</v>
      </c>
      <c r="CLY1">
        <v>4502</v>
      </c>
      <c r="CLZ1">
        <v>4503</v>
      </c>
      <c r="CMA1">
        <v>4504</v>
      </c>
      <c r="CMB1">
        <v>4505</v>
      </c>
      <c r="CMC1" s="1">
        <v>4506</v>
      </c>
      <c r="CMD1">
        <v>4518</v>
      </c>
      <c r="CME1">
        <v>4519</v>
      </c>
      <c r="CMF1">
        <v>4520</v>
      </c>
      <c r="CMG1">
        <v>4521</v>
      </c>
      <c r="CMH1">
        <v>4522</v>
      </c>
      <c r="CMI1">
        <v>4523</v>
      </c>
      <c r="CMJ1">
        <v>4524</v>
      </c>
      <c r="CMK1">
        <v>4525</v>
      </c>
      <c r="CML1">
        <v>4526</v>
      </c>
      <c r="CMM1">
        <v>4527</v>
      </c>
      <c r="CMN1">
        <v>4528</v>
      </c>
      <c r="CMO1">
        <v>4529</v>
      </c>
      <c r="CMP1">
        <v>4530</v>
      </c>
      <c r="CMQ1">
        <v>4531</v>
      </c>
      <c r="CMR1">
        <v>4532</v>
      </c>
      <c r="CMS1">
        <v>4533</v>
      </c>
      <c r="CMT1">
        <v>4534</v>
      </c>
      <c r="CMU1">
        <v>4535</v>
      </c>
      <c r="CMV1">
        <v>4536</v>
      </c>
      <c r="CMW1">
        <v>4537</v>
      </c>
      <c r="CMX1">
        <v>4539</v>
      </c>
      <c r="CMY1">
        <v>4540</v>
      </c>
      <c r="CMZ1">
        <v>4543</v>
      </c>
      <c r="CNA1">
        <v>4544</v>
      </c>
      <c r="CNB1">
        <v>4545</v>
      </c>
      <c r="CNC1">
        <v>4546</v>
      </c>
      <c r="CND1">
        <v>4547</v>
      </c>
      <c r="CNE1">
        <v>4548</v>
      </c>
      <c r="CNF1">
        <v>4549</v>
      </c>
      <c r="CNG1">
        <v>4550</v>
      </c>
      <c r="CNH1">
        <v>4551</v>
      </c>
      <c r="CNI1">
        <v>4552</v>
      </c>
      <c r="CNJ1">
        <v>4553</v>
      </c>
      <c r="CNK1">
        <v>4554</v>
      </c>
      <c r="CNL1">
        <v>4555</v>
      </c>
      <c r="CNM1">
        <v>4556</v>
      </c>
      <c r="CNN1">
        <v>4559</v>
      </c>
      <c r="CNO1">
        <v>4560</v>
      </c>
      <c r="CNP1">
        <v>4561</v>
      </c>
      <c r="CNQ1">
        <v>4562</v>
      </c>
      <c r="CNR1">
        <v>4563</v>
      </c>
      <c r="CNS1">
        <v>4564</v>
      </c>
      <c r="CNT1">
        <v>4566</v>
      </c>
      <c r="CNU1">
        <v>4567</v>
      </c>
      <c r="CNV1">
        <v>4568</v>
      </c>
      <c r="CNW1">
        <v>4572</v>
      </c>
      <c r="CNX1">
        <v>4573</v>
      </c>
      <c r="CNY1">
        <v>4577</v>
      </c>
      <c r="CNZ1">
        <v>4579</v>
      </c>
      <c r="COA1">
        <v>4580</v>
      </c>
      <c r="COB1" s="1">
        <v>4581</v>
      </c>
      <c r="COC1" s="1">
        <v>4582</v>
      </c>
      <c r="COD1" s="1">
        <v>4583</v>
      </c>
      <c r="COE1" s="1">
        <v>4584</v>
      </c>
      <c r="COF1" s="1">
        <v>4585</v>
      </c>
      <c r="COG1" s="1">
        <v>4586</v>
      </c>
      <c r="COH1" s="1">
        <v>4587</v>
      </c>
      <c r="COI1">
        <v>4588</v>
      </c>
      <c r="COJ1">
        <v>4589</v>
      </c>
      <c r="COK1">
        <v>4590</v>
      </c>
      <c r="COL1">
        <v>4591</v>
      </c>
      <c r="COM1">
        <v>4592</v>
      </c>
      <c r="CON1">
        <v>4593</v>
      </c>
      <c r="COO1">
        <v>4594</v>
      </c>
      <c r="COP1" s="1">
        <v>4595</v>
      </c>
      <c r="COQ1" s="1">
        <v>4596</v>
      </c>
      <c r="COR1">
        <v>4597</v>
      </c>
      <c r="COS1">
        <v>4653</v>
      </c>
      <c r="COT1">
        <v>4654</v>
      </c>
      <c r="COU1">
        <v>4655</v>
      </c>
      <c r="COV1">
        <v>4656</v>
      </c>
      <c r="COW1">
        <v>4657</v>
      </c>
      <c r="COX1">
        <v>4658</v>
      </c>
      <c r="COY1">
        <v>4659</v>
      </c>
      <c r="COZ1">
        <v>4660</v>
      </c>
      <c r="CPA1">
        <v>4661</v>
      </c>
      <c r="CPB1">
        <v>4662</v>
      </c>
      <c r="CPC1">
        <v>4663</v>
      </c>
      <c r="CPD1">
        <v>4664</v>
      </c>
      <c r="CPE1">
        <v>4665</v>
      </c>
      <c r="CPF1">
        <v>4666</v>
      </c>
      <c r="CPG1">
        <v>4667</v>
      </c>
      <c r="CPH1" s="1">
        <v>4668</v>
      </c>
      <c r="CPI1">
        <v>4669</v>
      </c>
      <c r="CPJ1">
        <v>4670</v>
      </c>
      <c r="CPK1">
        <v>4671</v>
      </c>
      <c r="CPL1">
        <v>4672</v>
      </c>
      <c r="CPM1" s="1">
        <v>4673</v>
      </c>
      <c r="CPN1">
        <v>4674</v>
      </c>
      <c r="CPO1">
        <v>4675</v>
      </c>
      <c r="CPP1">
        <v>4676</v>
      </c>
      <c r="CPQ1">
        <v>4677</v>
      </c>
      <c r="CPR1">
        <v>4678</v>
      </c>
      <c r="CPS1">
        <v>4680</v>
      </c>
      <c r="CPT1">
        <v>4681</v>
      </c>
      <c r="CPU1">
        <v>4682</v>
      </c>
      <c r="CPV1">
        <v>4683</v>
      </c>
      <c r="CPW1">
        <v>4684</v>
      </c>
      <c r="CPX1" s="1">
        <v>4685</v>
      </c>
      <c r="CPY1">
        <v>4688</v>
      </c>
      <c r="CPZ1">
        <v>4689</v>
      </c>
      <c r="CQA1">
        <v>4690</v>
      </c>
      <c r="CQB1">
        <v>4691</v>
      </c>
      <c r="CQC1">
        <v>4692</v>
      </c>
      <c r="CQD1">
        <v>4693</v>
      </c>
      <c r="CQE1">
        <v>4715</v>
      </c>
      <c r="CQF1">
        <v>4735</v>
      </c>
      <c r="CQG1">
        <v>4736</v>
      </c>
      <c r="CQH1">
        <v>4737</v>
      </c>
      <c r="CQI1">
        <v>4738</v>
      </c>
      <c r="CQJ1">
        <v>4740</v>
      </c>
      <c r="CQK1">
        <v>4742</v>
      </c>
      <c r="CQL1">
        <v>4743</v>
      </c>
      <c r="CQM1">
        <v>4744</v>
      </c>
      <c r="CQN1">
        <v>4745</v>
      </c>
      <c r="CQO1">
        <v>4746</v>
      </c>
      <c r="CQP1">
        <v>4747</v>
      </c>
      <c r="CQQ1">
        <v>4748</v>
      </c>
      <c r="CQR1">
        <v>4749</v>
      </c>
      <c r="CQS1">
        <v>4750</v>
      </c>
      <c r="CQT1">
        <v>4751</v>
      </c>
      <c r="CQU1">
        <v>4752</v>
      </c>
      <c r="CQV1">
        <v>4753</v>
      </c>
      <c r="CQW1">
        <v>4754</v>
      </c>
      <c r="CQX1">
        <v>4755</v>
      </c>
      <c r="CQY1">
        <v>4756</v>
      </c>
      <c r="CQZ1">
        <v>4757</v>
      </c>
      <c r="CRA1">
        <v>4758</v>
      </c>
      <c r="CRB1">
        <v>4760</v>
      </c>
      <c r="CRC1">
        <v>4761</v>
      </c>
      <c r="CRD1">
        <v>4762</v>
      </c>
      <c r="CRE1">
        <v>4769</v>
      </c>
      <c r="CRF1">
        <v>4770</v>
      </c>
      <c r="CRG1">
        <v>4771</v>
      </c>
      <c r="CRH1">
        <v>4772</v>
      </c>
      <c r="CRI1">
        <v>4773</v>
      </c>
      <c r="CRJ1">
        <v>4774</v>
      </c>
      <c r="CRK1">
        <v>4775</v>
      </c>
      <c r="CRL1">
        <v>4776</v>
      </c>
      <c r="CRM1">
        <v>4777</v>
      </c>
      <c r="CRN1">
        <v>4778</v>
      </c>
      <c r="CRO1">
        <v>4779</v>
      </c>
      <c r="CRP1">
        <v>4780</v>
      </c>
      <c r="CRQ1">
        <v>4781</v>
      </c>
      <c r="CRR1">
        <v>4782</v>
      </c>
      <c r="CRS1">
        <v>4783</v>
      </c>
      <c r="CRT1">
        <v>4784</v>
      </c>
      <c r="CRU1">
        <v>4785</v>
      </c>
      <c r="CRV1">
        <v>4786</v>
      </c>
      <c r="CRW1">
        <v>4787</v>
      </c>
      <c r="CRX1">
        <v>4788</v>
      </c>
      <c r="CRY1">
        <v>4789</v>
      </c>
      <c r="CRZ1">
        <v>4790</v>
      </c>
      <c r="CSA1">
        <v>4791</v>
      </c>
      <c r="CSB1">
        <v>4792</v>
      </c>
      <c r="CSC1">
        <v>4793</v>
      </c>
      <c r="CSD1">
        <v>4794</v>
      </c>
      <c r="CSE1">
        <v>4795</v>
      </c>
      <c r="CSF1">
        <v>4796</v>
      </c>
      <c r="CSG1">
        <v>4797</v>
      </c>
      <c r="CSH1">
        <v>4798</v>
      </c>
      <c r="CSI1">
        <v>4799</v>
      </c>
      <c r="CSJ1">
        <v>4800</v>
      </c>
      <c r="CSK1">
        <v>4801</v>
      </c>
      <c r="CSL1">
        <v>4802</v>
      </c>
      <c r="CSM1">
        <v>4803</v>
      </c>
      <c r="CSN1">
        <v>4804</v>
      </c>
      <c r="CSO1">
        <v>4805</v>
      </c>
      <c r="CSP1">
        <v>4806</v>
      </c>
      <c r="CSQ1">
        <v>4807</v>
      </c>
      <c r="CSR1">
        <v>4808</v>
      </c>
      <c r="CSS1">
        <v>4809</v>
      </c>
      <c r="CST1">
        <v>4810</v>
      </c>
      <c r="CSU1">
        <v>4811</v>
      </c>
      <c r="CSV1">
        <v>4812</v>
      </c>
      <c r="CSW1">
        <v>4834</v>
      </c>
      <c r="CSX1">
        <v>4836</v>
      </c>
      <c r="CSY1">
        <v>4837</v>
      </c>
      <c r="CSZ1">
        <v>4838</v>
      </c>
      <c r="CTA1">
        <v>4839</v>
      </c>
      <c r="CTB1">
        <v>4840</v>
      </c>
      <c r="CTC1">
        <v>4841</v>
      </c>
      <c r="CTD1">
        <v>4842</v>
      </c>
      <c r="CTE1">
        <v>4843</v>
      </c>
      <c r="CTF1">
        <v>4844</v>
      </c>
      <c r="CTG1">
        <v>4845</v>
      </c>
      <c r="CTH1">
        <v>4846</v>
      </c>
      <c r="CTI1">
        <v>4847</v>
      </c>
      <c r="CTJ1">
        <v>4848</v>
      </c>
      <c r="CTK1">
        <v>4849</v>
      </c>
      <c r="CTL1">
        <v>4852</v>
      </c>
      <c r="CTM1">
        <v>4853</v>
      </c>
      <c r="CTN1">
        <v>4854</v>
      </c>
      <c r="CTO1">
        <v>4855</v>
      </c>
      <c r="CTP1">
        <v>4856</v>
      </c>
      <c r="CTQ1">
        <v>4857</v>
      </c>
      <c r="CTR1">
        <v>4858</v>
      </c>
      <c r="CTS1">
        <v>4866</v>
      </c>
      <c r="CTT1" s="1">
        <v>4867</v>
      </c>
      <c r="CTU1">
        <v>4868</v>
      </c>
      <c r="CTV1">
        <v>4869</v>
      </c>
      <c r="CTW1">
        <v>4870</v>
      </c>
      <c r="CTX1">
        <v>4871</v>
      </c>
      <c r="CTY1">
        <v>4873</v>
      </c>
      <c r="CTZ1">
        <v>4874</v>
      </c>
      <c r="CUA1">
        <v>4875</v>
      </c>
      <c r="CUB1">
        <v>4876</v>
      </c>
      <c r="CUC1">
        <v>4877</v>
      </c>
      <c r="CUD1">
        <v>4878</v>
      </c>
      <c r="CUE1">
        <v>4879</v>
      </c>
      <c r="CUF1">
        <v>4881</v>
      </c>
      <c r="CUG1">
        <v>4883</v>
      </c>
      <c r="CUH1">
        <v>4884</v>
      </c>
      <c r="CUI1">
        <v>4892</v>
      </c>
      <c r="CUJ1">
        <v>4894</v>
      </c>
      <c r="CUK1">
        <v>4895</v>
      </c>
      <c r="CUL1">
        <v>4896</v>
      </c>
      <c r="CUM1">
        <v>4897</v>
      </c>
      <c r="CUN1">
        <v>4898</v>
      </c>
      <c r="CUO1">
        <v>4899</v>
      </c>
      <c r="CUP1">
        <v>4900</v>
      </c>
      <c r="CUQ1">
        <v>4901</v>
      </c>
      <c r="CUR1">
        <v>4902</v>
      </c>
      <c r="CUS1">
        <v>4904</v>
      </c>
      <c r="CUT1">
        <v>4908</v>
      </c>
      <c r="CUU1">
        <v>4909</v>
      </c>
      <c r="CUV1">
        <v>4910</v>
      </c>
      <c r="CUW1">
        <v>4911</v>
      </c>
      <c r="CUX1">
        <v>4912</v>
      </c>
      <c r="CUY1">
        <v>4913</v>
      </c>
      <c r="CUZ1">
        <v>4914</v>
      </c>
      <c r="CVA1">
        <v>4915</v>
      </c>
      <c r="CVB1">
        <v>4916</v>
      </c>
      <c r="CVC1">
        <v>4917</v>
      </c>
      <c r="CVD1">
        <v>4918</v>
      </c>
      <c r="CVE1">
        <v>4919</v>
      </c>
      <c r="CVF1">
        <v>4920</v>
      </c>
      <c r="CVG1">
        <v>4922</v>
      </c>
      <c r="CVH1">
        <v>4941</v>
      </c>
      <c r="CVI1">
        <v>4942</v>
      </c>
      <c r="CVJ1">
        <v>4943</v>
      </c>
      <c r="CVK1">
        <v>4944</v>
      </c>
      <c r="CVL1">
        <v>4945</v>
      </c>
      <c r="CVM1">
        <v>4946</v>
      </c>
      <c r="CVN1">
        <v>4947</v>
      </c>
      <c r="CVO1">
        <v>4948</v>
      </c>
      <c r="CVP1">
        <v>4949</v>
      </c>
      <c r="CVQ1">
        <v>4950</v>
      </c>
      <c r="CVR1">
        <v>4951</v>
      </c>
      <c r="CVS1" s="1">
        <v>4952</v>
      </c>
      <c r="CVT1">
        <v>4954</v>
      </c>
      <c r="CVU1">
        <v>4956</v>
      </c>
      <c r="CVV1">
        <v>4957</v>
      </c>
      <c r="CVW1">
        <v>4958</v>
      </c>
      <c r="CVX1">
        <v>4960</v>
      </c>
      <c r="CVY1">
        <v>4962</v>
      </c>
      <c r="CVZ1">
        <v>4963</v>
      </c>
      <c r="CWA1">
        <v>4964</v>
      </c>
      <c r="CWB1">
        <v>4965</v>
      </c>
      <c r="CWC1">
        <v>4966</v>
      </c>
      <c r="CWD1">
        <v>4967</v>
      </c>
      <c r="CWE1">
        <v>4969</v>
      </c>
      <c r="CWF1">
        <v>4970</v>
      </c>
      <c r="CWG1">
        <v>4971</v>
      </c>
      <c r="CWH1">
        <v>4972</v>
      </c>
      <c r="CWI1">
        <v>4973</v>
      </c>
      <c r="CWJ1">
        <v>4974</v>
      </c>
      <c r="CWK1">
        <v>4975</v>
      </c>
      <c r="CWL1" s="1">
        <v>4976</v>
      </c>
      <c r="CWM1">
        <v>4979</v>
      </c>
      <c r="CWN1">
        <v>4981</v>
      </c>
      <c r="CWO1">
        <v>4982</v>
      </c>
      <c r="CWP1">
        <v>4983</v>
      </c>
      <c r="CWQ1">
        <v>4984</v>
      </c>
      <c r="CWR1">
        <v>4985</v>
      </c>
      <c r="CWS1" s="1">
        <v>4988</v>
      </c>
      <c r="CWT1">
        <v>4991</v>
      </c>
      <c r="CWU1">
        <v>4992</v>
      </c>
      <c r="CWV1">
        <v>4993</v>
      </c>
      <c r="CWW1">
        <v>4994</v>
      </c>
      <c r="CWX1">
        <v>4995</v>
      </c>
      <c r="CWY1">
        <v>4996</v>
      </c>
      <c r="CWZ1">
        <v>4998</v>
      </c>
      <c r="CXA1">
        <v>4999</v>
      </c>
      <c r="CXB1">
        <v>5000</v>
      </c>
      <c r="CXC1">
        <v>5001</v>
      </c>
      <c r="CXD1">
        <v>5022</v>
      </c>
      <c r="CXE1">
        <v>5023</v>
      </c>
      <c r="CXF1">
        <v>5024</v>
      </c>
      <c r="CXG1">
        <v>5025</v>
      </c>
      <c r="CXH1">
        <v>5026</v>
      </c>
      <c r="CXI1">
        <v>5027</v>
      </c>
      <c r="CXJ1">
        <v>5029</v>
      </c>
      <c r="CXK1">
        <v>5030</v>
      </c>
      <c r="CXL1">
        <v>5031</v>
      </c>
      <c r="CXM1">
        <v>5033</v>
      </c>
      <c r="CXN1">
        <v>5036</v>
      </c>
      <c r="CXO1">
        <v>5038</v>
      </c>
      <c r="CXP1">
        <v>5040</v>
      </c>
      <c r="CXQ1">
        <v>5041</v>
      </c>
      <c r="CXR1">
        <v>5042</v>
      </c>
      <c r="CXS1" s="1">
        <v>5048</v>
      </c>
      <c r="CXT1">
        <v>5049</v>
      </c>
      <c r="CXU1">
        <v>5055</v>
      </c>
      <c r="CXV1">
        <v>5058</v>
      </c>
      <c r="CXW1">
        <v>5071</v>
      </c>
      <c r="CXX1">
        <v>5072</v>
      </c>
      <c r="CXY1">
        <v>5073</v>
      </c>
      <c r="CXZ1">
        <v>5075</v>
      </c>
      <c r="CYA1">
        <v>5076</v>
      </c>
      <c r="CYB1">
        <v>5077</v>
      </c>
      <c r="CYC1">
        <v>5078</v>
      </c>
      <c r="CYD1">
        <v>5079</v>
      </c>
      <c r="CYE1">
        <v>5080</v>
      </c>
      <c r="CYF1">
        <v>5081</v>
      </c>
      <c r="CYG1">
        <v>5084</v>
      </c>
      <c r="CYH1">
        <v>5085</v>
      </c>
      <c r="CYI1">
        <v>5086</v>
      </c>
      <c r="CYJ1">
        <v>5088</v>
      </c>
      <c r="CYK1">
        <v>5090</v>
      </c>
      <c r="CYL1">
        <v>5091</v>
      </c>
      <c r="CYM1" s="1">
        <v>5094</v>
      </c>
      <c r="CYN1">
        <v>5095</v>
      </c>
      <c r="CYO1">
        <v>5096</v>
      </c>
      <c r="CYP1">
        <v>5097</v>
      </c>
      <c r="CYQ1">
        <v>5098</v>
      </c>
      <c r="CYR1">
        <v>5099</v>
      </c>
      <c r="CYS1">
        <v>5100</v>
      </c>
      <c r="CYT1">
        <v>5101</v>
      </c>
      <c r="CYU1">
        <v>5102</v>
      </c>
      <c r="CYV1">
        <v>5103</v>
      </c>
      <c r="CYW1">
        <v>5106</v>
      </c>
      <c r="CYX1">
        <v>5107</v>
      </c>
      <c r="CYY1">
        <v>5108</v>
      </c>
      <c r="CYZ1">
        <v>5125</v>
      </c>
      <c r="CZA1">
        <v>5126</v>
      </c>
      <c r="CZB1">
        <v>5127</v>
      </c>
      <c r="CZC1">
        <v>5128</v>
      </c>
      <c r="CZD1">
        <v>5131</v>
      </c>
      <c r="CZE1">
        <v>5132</v>
      </c>
      <c r="CZF1">
        <v>5133</v>
      </c>
      <c r="CZG1">
        <v>5134</v>
      </c>
      <c r="CZH1">
        <v>5135</v>
      </c>
      <c r="CZI1">
        <v>5136</v>
      </c>
      <c r="CZJ1">
        <v>5137</v>
      </c>
      <c r="CZK1">
        <v>5138</v>
      </c>
      <c r="CZL1" s="1">
        <v>5139</v>
      </c>
      <c r="CZM1" s="1">
        <v>5140</v>
      </c>
      <c r="CZN1">
        <v>5141</v>
      </c>
      <c r="CZO1">
        <v>5142</v>
      </c>
      <c r="CZP1">
        <v>5143</v>
      </c>
      <c r="CZQ1">
        <v>5144</v>
      </c>
      <c r="CZR1" s="1">
        <v>5145</v>
      </c>
      <c r="CZS1">
        <v>5146</v>
      </c>
      <c r="CZT1">
        <v>5147</v>
      </c>
      <c r="CZU1">
        <v>5148</v>
      </c>
      <c r="CZV1">
        <v>5154</v>
      </c>
      <c r="CZW1">
        <v>5163</v>
      </c>
      <c r="CZX1">
        <v>5164</v>
      </c>
      <c r="CZY1">
        <v>5165</v>
      </c>
      <c r="CZZ1">
        <v>5166</v>
      </c>
      <c r="DAA1">
        <v>5169</v>
      </c>
      <c r="DAB1">
        <v>5170</v>
      </c>
      <c r="DAC1">
        <v>5171</v>
      </c>
      <c r="DAD1">
        <v>5179</v>
      </c>
      <c r="DAE1">
        <v>5180</v>
      </c>
      <c r="DAF1">
        <v>5181</v>
      </c>
      <c r="DAG1">
        <v>5182</v>
      </c>
      <c r="DAH1">
        <v>5183</v>
      </c>
      <c r="DAI1">
        <v>5184</v>
      </c>
      <c r="DAJ1">
        <v>5185</v>
      </c>
      <c r="DAK1">
        <v>5186</v>
      </c>
      <c r="DAL1">
        <v>5187</v>
      </c>
      <c r="DAM1">
        <v>5188</v>
      </c>
      <c r="DAN1">
        <v>5189</v>
      </c>
      <c r="DAO1">
        <v>5190</v>
      </c>
      <c r="DAP1">
        <v>5191</v>
      </c>
      <c r="DAQ1">
        <v>5192</v>
      </c>
      <c r="DAR1">
        <v>5198</v>
      </c>
      <c r="DAS1">
        <v>5200</v>
      </c>
      <c r="DAT1">
        <v>5201</v>
      </c>
      <c r="DAU1">
        <v>5204</v>
      </c>
      <c r="DAV1">
        <v>5207</v>
      </c>
      <c r="DAW1" s="1">
        <v>5209</v>
      </c>
      <c r="DAX1">
        <v>5279</v>
      </c>
      <c r="DAY1">
        <v>5280</v>
      </c>
      <c r="DAZ1">
        <v>5281</v>
      </c>
      <c r="DBA1">
        <v>5283</v>
      </c>
      <c r="DBB1">
        <v>5284</v>
      </c>
      <c r="DBC1">
        <v>5286</v>
      </c>
      <c r="DBD1">
        <v>5287</v>
      </c>
      <c r="DBE1">
        <v>5288</v>
      </c>
      <c r="DBF1">
        <v>5289</v>
      </c>
      <c r="DBG1">
        <v>529</v>
      </c>
      <c r="DBH1">
        <v>5290</v>
      </c>
      <c r="DBI1">
        <v>5291</v>
      </c>
      <c r="DBJ1">
        <v>5292</v>
      </c>
      <c r="DBK1">
        <v>5299</v>
      </c>
      <c r="DBL1">
        <v>5300</v>
      </c>
      <c r="DBM1">
        <v>5301</v>
      </c>
      <c r="DBN1">
        <v>5303</v>
      </c>
      <c r="DBO1">
        <v>5304</v>
      </c>
      <c r="DBP1">
        <v>5305</v>
      </c>
      <c r="DBQ1">
        <v>5306</v>
      </c>
      <c r="DBR1">
        <v>5307</v>
      </c>
      <c r="DBS1">
        <v>5308</v>
      </c>
      <c r="DBT1">
        <v>5309</v>
      </c>
      <c r="DBU1">
        <v>5310</v>
      </c>
      <c r="DBV1">
        <v>5311</v>
      </c>
      <c r="DBW1">
        <v>5312</v>
      </c>
      <c r="DBX1">
        <v>5313</v>
      </c>
      <c r="DBY1">
        <v>5314</v>
      </c>
      <c r="DBZ1">
        <v>5315</v>
      </c>
      <c r="DCA1">
        <v>5341</v>
      </c>
      <c r="DCB1">
        <v>5342</v>
      </c>
      <c r="DCC1">
        <v>5344</v>
      </c>
      <c r="DCD1">
        <v>5348</v>
      </c>
      <c r="DCE1">
        <v>5349</v>
      </c>
      <c r="DCF1">
        <v>5357</v>
      </c>
      <c r="DCG1">
        <v>5358</v>
      </c>
      <c r="DCH1">
        <v>5359</v>
      </c>
      <c r="DCI1">
        <v>5373</v>
      </c>
      <c r="DCJ1">
        <v>5374</v>
      </c>
      <c r="DCK1">
        <v>5375</v>
      </c>
      <c r="DCL1">
        <v>5376</v>
      </c>
      <c r="DCM1">
        <v>5377</v>
      </c>
      <c r="DCN1">
        <v>5378</v>
      </c>
      <c r="DCO1">
        <v>5379</v>
      </c>
      <c r="DCP1">
        <v>5380</v>
      </c>
      <c r="DCQ1">
        <v>5381</v>
      </c>
      <c r="DCR1">
        <v>5404</v>
      </c>
      <c r="DCS1">
        <v>5408</v>
      </c>
      <c r="DCT1">
        <v>5409</v>
      </c>
      <c r="DCU1">
        <v>5421</v>
      </c>
      <c r="DCV1">
        <v>5422</v>
      </c>
      <c r="DCW1">
        <v>5424</v>
      </c>
      <c r="DCX1">
        <v>5425</v>
      </c>
      <c r="DCY1">
        <v>5426</v>
      </c>
      <c r="DCZ1">
        <v>5427</v>
      </c>
      <c r="DDA1">
        <v>5428</v>
      </c>
      <c r="DDB1">
        <v>5429</v>
      </c>
      <c r="DDC1">
        <v>5458</v>
      </c>
      <c r="DDD1">
        <v>5459</v>
      </c>
      <c r="DDE1">
        <v>5460</v>
      </c>
      <c r="DDF1">
        <v>5461</v>
      </c>
      <c r="DDG1">
        <v>5462</v>
      </c>
      <c r="DDH1">
        <v>5464</v>
      </c>
      <c r="DDI1">
        <v>5466</v>
      </c>
      <c r="DDJ1">
        <v>5467</v>
      </c>
      <c r="DDK1">
        <v>5468</v>
      </c>
      <c r="DDL1">
        <v>5469</v>
      </c>
      <c r="DDM1">
        <v>5470</v>
      </c>
      <c r="DDN1">
        <v>5471</v>
      </c>
      <c r="DDO1">
        <v>5475</v>
      </c>
      <c r="DDP1">
        <v>5476</v>
      </c>
      <c r="DDQ1">
        <v>5477</v>
      </c>
      <c r="DDR1">
        <v>5478</v>
      </c>
      <c r="DDS1">
        <v>5479</v>
      </c>
      <c r="DDT1">
        <v>5480</v>
      </c>
      <c r="DDU1">
        <v>5481</v>
      </c>
      <c r="DDV1">
        <v>5482</v>
      </c>
      <c r="DDW1">
        <v>5484</v>
      </c>
      <c r="DDX1">
        <v>5500</v>
      </c>
      <c r="DDY1">
        <v>5501</v>
      </c>
      <c r="DDZ1">
        <v>5502</v>
      </c>
      <c r="DEA1">
        <v>5503</v>
      </c>
      <c r="DEB1">
        <v>5504</v>
      </c>
      <c r="DEC1">
        <v>5505</v>
      </c>
      <c r="DED1">
        <v>5506</v>
      </c>
      <c r="DEE1">
        <v>5507</v>
      </c>
      <c r="DEF1">
        <v>5510</v>
      </c>
      <c r="DEG1">
        <v>5511</v>
      </c>
      <c r="DEH1">
        <v>5512</v>
      </c>
      <c r="DEI1">
        <v>5513</v>
      </c>
      <c r="DEJ1">
        <v>5515</v>
      </c>
      <c r="DEK1">
        <v>5516</v>
      </c>
      <c r="DEL1">
        <v>5517</v>
      </c>
      <c r="DEM1">
        <v>5518</v>
      </c>
      <c r="DEN1" s="1">
        <v>5523</v>
      </c>
      <c r="DEO1">
        <v>5525</v>
      </c>
      <c r="DEP1">
        <v>5526</v>
      </c>
      <c r="DEQ1">
        <v>5527</v>
      </c>
      <c r="DER1">
        <v>5542</v>
      </c>
      <c r="DES1">
        <v>5545</v>
      </c>
      <c r="DET1">
        <v>5546</v>
      </c>
      <c r="DEU1">
        <v>5548</v>
      </c>
      <c r="DEV1">
        <v>5549</v>
      </c>
      <c r="DEW1">
        <v>5550</v>
      </c>
      <c r="DEX1">
        <v>5551</v>
      </c>
      <c r="DEY1">
        <v>5552</v>
      </c>
      <c r="DEZ1">
        <v>5553</v>
      </c>
      <c r="DFA1">
        <v>5554</v>
      </c>
      <c r="DFB1">
        <v>5571</v>
      </c>
      <c r="DFC1">
        <v>5572</v>
      </c>
      <c r="DFD1">
        <v>5573</v>
      </c>
      <c r="DFE1">
        <v>5576</v>
      </c>
      <c r="DFF1">
        <v>5577</v>
      </c>
      <c r="DFG1">
        <v>5578</v>
      </c>
      <c r="DFH1">
        <v>5579</v>
      </c>
      <c r="DFI1">
        <v>5580</v>
      </c>
      <c r="DFJ1">
        <v>5581</v>
      </c>
      <c r="DFK1">
        <v>5582</v>
      </c>
      <c r="DFL1">
        <v>5583</v>
      </c>
      <c r="DFM1">
        <v>5584</v>
      </c>
      <c r="DFN1">
        <v>5586</v>
      </c>
      <c r="DFO1">
        <v>5587</v>
      </c>
      <c r="DFP1">
        <v>5588</v>
      </c>
      <c r="DFQ1">
        <v>5589</v>
      </c>
      <c r="DFR1">
        <v>5590</v>
      </c>
      <c r="DFS1">
        <v>5592</v>
      </c>
      <c r="DFT1">
        <v>5612</v>
      </c>
      <c r="DFU1">
        <v>5617</v>
      </c>
      <c r="DFV1">
        <v>5618</v>
      </c>
      <c r="DFW1">
        <v>5619</v>
      </c>
      <c r="DFX1">
        <v>5621</v>
      </c>
      <c r="DFY1">
        <v>5622</v>
      </c>
      <c r="DFZ1">
        <v>5624</v>
      </c>
      <c r="DGA1">
        <v>5634</v>
      </c>
      <c r="DGB1">
        <v>5635</v>
      </c>
      <c r="DGC1">
        <v>5636</v>
      </c>
      <c r="DGD1">
        <v>5637</v>
      </c>
      <c r="DGE1">
        <v>5638</v>
      </c>
      <c r="DGF1">
        <v>5641</v>
      </c>
      <c r="DGG1">
        <v>5642</v>
      </c>
      <c r="DGH1">
        <v>5643</v>
      </c>
      <c r="DGI1">
        <v>5644</v>
      </c>
      <c r="DGJ1">
        <v>5645</v>
      </c>
      <c r="DGK1">
        <v>5646</v>
      </c>
      <c r="DGL1">
        <v>5647</v>
      </c>
      <c r="DGM1">
        <v>5651</v>
      </c>
      <c r="DGN1">
        <v>5653</v>
      </c>
      <c r="DGO1">
        <v>5654</v>
      </c>
      <c r="DGP1">
        <v>5657</v>
      </c>
      <c r="DGQ1">
        <v>5658</v>
      </c>
      <c r="DGR1">
        <v>5659</v>
      </c>
      <c r="DGS1">
        <v>5660</v>
      </c>
      <c r="DGT1">
        <v>5662</v>
      </c>
      <c r="DGU1">
        <v>5668</v>
      </c>
      <c r="DGV1" s="1">
        <v>5670</v>
      </c>
      <c r="DGW1">
        <v>5671</v>
      </c>
      <c r="DGX1">
        <v>5673</v>
      </c>
      <c r="DGY1">
        <v>5679</v>
      </c>
      <c r="DGZ1">
        <v>5680</v>
      </c>
      <c r="DHA1">
        <v>5681</v>
      </c>
      <c r="DHB1">
        <v>5682</v>
      </c>
      <c r="DHC1">
        <v>5683</v>
      </c>
      <c r="DHD1">
        <v>5684</v>
      </c>
      <c r="DHE1">
        <v>5685</v>
      </c>
      <c r="DHF1">
        <v>5686</v>
      </c>
      <c r="DHG1">
        <v>5688</v>
      </c>
      <c r="DHH1">
        <v>5691</v>
      </c>
      <c r="DHI1">
        <v>5693</v>
      </c>
      <c r="DHJ1">
        <v>5694</v>
      </c>
      <c r="DHK1">
        <v>5695</v>
      </c>
      <c r="DHL1">
        <v>5696</v>
      </c>
      <c r="DHM1">
        <v>5697</v>
      </c>
      <c r="DHN1">
        <v>5699</v>
      </c>
      <c r="DHO1">
        <v>5713</v>
      </c>
      <c r="DHP1">
        <v>5723</v>
      </c>
      <c r="DHQ1">
        <v>5724</v>
      </c>
      <c r="DHR1">
        <v>5726</v>
      </c>
      <c r="DHS1">
        <v>5728</v>
      </c>
      <c r="DHT1">
        <v>5729</v>
      </c>
      <c r="DHU1">
        <v>5730</v>
      </c>
      <c r="DHV1">
        <v>5731</v>
      </c>
      <c r="DHW1">
        <v>5732</v>
      </c>
      <c r="DHX1">
        <v>5733</v>
      </c>
      <c r="DHY1">
        <v>5734</v>
      </c>
      <c r="DHZ1">
        <v>5736</v>
      </c>
      <c r="DIA1">
        <v>5737</v>
      </c>
      <c r="DIB1">
        <v>5740</v>
      </c>
      <c r="DIC1">
        <v>5760</v>
      </c>
      <c r="DID1">
        <v>5774</v>
      </c>
      <c r="DIE1">
        <v>5781</v>
      </c>
      <c r="DIF1">
        <v>5785</v>
      </c>
      <c r="DIG1">
        <v>5786</v>
      </c>
      <c r="DIH1">
        <v>5787</v>
      </c>
      <c r="DII1">
        <v>5788</v>
      </c>
      <c r="DIJ1">
        <v>5789</v>
      </c>
      <c r="DIK1">
        <v>5790</v>
      </c>
      <c r="DIL1">
        <v>5799</v>
      </c>
      <c r="DIM1">
        <v>580</v>
      </c>
      <c r="DIN1">
        <v>5801</v>
      </c>
      <c r="DIO1">
        <v>5802</v>
      </c>
      <c r="DIP1">
        <v>5819</v>
      </c>
      <c r="DIQ1">
        <v>5820</v>
      </c>
      <c r="DIR1">
        <v>5825</v>
      </c>
      <c r="DIS1">
        <v>5826</v>
      </c>
      <c r="DIT1">
        <v>5837</v>
      </c>
      <c r="DIU1">
        <v>5846</v>
      </c>
      <c r="DIV1">
        <v>5847</v>
      </c>
      <c r="DIW1">
        <v>5850</v>
      </c>
      <c r="DIX1">
        <v>5851</v>
      </c>
      <c r="DIY1">
        <v>5860</v>
      </c>
      <c r="DIZ1">
        <v>5867</v>
      </c>
      <c r="DJA1">
        <v>678</v>
      </c>
      <c r="DJB1">
        <v>679</v>
      </c>
      <c r="DJC1">
        <v>680</v>
      </c>
      <c r="DJD1">
        <v>681</v>
      </c>
      <c r="DJE1">
        <v>682</v>
      </c>
      <c r="DJF1">
        <v>683</v>
      </c>
      <c r="DJG1">
        <v>685</v>
      </c>
      <c r="DJH1">
        <v>686</v>
      </c>
      <c r="DJI1">
        <v>687</v>
      </c>
      <c r="DJJ1">
        <v>688</v>
      </c>
      <c r="DJK1">
        <v>689</v>
      </c>
      <c r="DJL1">
        <v>690</v>
      </c>
      <c r="DJM1">
        <v>691</v>
      </c>
      <c r="DJN1">
        <v>693</v>
      </c>
      <c r="DJO1">
        <v>694</v>
      </c>
      <c r="DJP1">
        <v>695</v>
      </c>
      <c r="DJQ1">
        <v>697</v>
      </c>
      <c r="DJR1">
        <v>699</v>
      </c>
      <c r="DJS1">
        <v>700</v>
      </c>
      <c r="DJT1">
        <v>701</v>
      </c>
      <c r="DJU1">
        <v>702</v>
      </c>
      <c r="DJV1">
        <v>705</v>
      </c>
      <c r="DJW1">
        <v>706</v>
      </c>
      <c r="DJX1">
        <v>707</v>
      </c>
      <c r="DJY1">
        <v>709</v>
      </c>
      <c r="DJZ1">
        <v>710</v>
      </c>
      <c r="DKA1">
        <v>711</v>
      </c>
      <c r="DKB1">
        <v>713</v>
      </c>
      <c r="DKC1">
        <v>714</v>
      </c>
      <c r="DKD1">
        <v>715</v>
      </c>
      <c r="DKE1">
        <v>716</v>
      </c>
      <c r="DKF1">
        <v>717</v>
      </c>
      <c r="DKG1">
        <v>718</v>
      </c>
      <c r="DKH1">
        <v>720</v>
      </c>
      <c r="DKI1">
        <v>721</v>
      </c>
      <c r="DKJ1">
        <v>722</v>
      </c>
      <c r="DKK1">
        <v>723</v>
      </c>
      <c r="DKL1">
        <v>724</v>
      </c>
      <c r="DKM1">
        <v>725</v>
      </c>
      <c r="DKN1" s="1">
        <v>726</v>
      </c>
      <c r="DKO1">
        <v>727</v>
      </c>
      <c r="DKP1">
        <v>728</v>
      </c>
      <c r="DKQ1">
        <v>729</v>
      </c>
      <c r="DKR1">
        <v>730</v>
      </c>
      <c r="DKS1">
        <v>731</v>
      </c>
      <c r="DKT1">
        <v>732</v>
      </c>
      <c r="DKU1">
        <v>733</v>
      </c>
      <c r="DKV1">
        <v>735</v>
      </c>
      <c r="DKW1">
        <v>737</v>
      </c>
      <c r="DKX1">
        <v>738</v>
      </c>
      <c r="DKY1">
        <v>739</v>
      </c>
      <c r="DKZ1">
        <v>740</v>
      </c>
      <c r="DLA1">
        <v>741</v>
      </c>
      <c r="DLB1">
        <v>743</v>
      </c>
      <c r="DLC1">
        <v>745</v>
      </c>
      <c r="DLD1">
        <v>746</v>
      </c>
      <c r="DLE1">
        <v>747</v>
      </c>
      <c r="DLF1">
        <v>748</v>
      </c>
      <c r="DLG1">
        <v>749</v>
      </c>
      <c r="DLH1">
        <v>751</v>
      </c>
      <c r="DLI1">
        <v>752</v>
      </c>
      <c r="DLJ1">
        <v>753</v>
      </c>
      <c r="DLK1">
        <v>755</v>
      </c>
      <c r="DLL1">
        <v>758</v>
      </c>
      <c r="DLM1">
        <v>759</v>
      </c>
      <c r="DLN1">
        <v>760</v>
      </c>
      <c r="DLO1">
        <v>761</v>
      </c>
      <c r="DLP1">
        <v>762</v>
      </c>
      <c r="DLQ1">
        <v>763</v>
      </c>
      <c r="DLR1">
        <v>764</v>
      </c>
      <c r="DLS1">
        <v>765</v>
      </c>
      <c r="DLT1">
        <v>766</v>
      </c>
      <c r="DLU1">
        <v>767</v>
      </c>
      <c r="DLV1">
        <v>768</v>
      </c>
      <c r="DLW1">
        <v>769</v>
      </c>
      <c r="DLX1">
        <v>770</v>
      </c>
      <c r="DLY1">
        <v>771</v>
      </c>
      <c r="DLZ1">
        <v>774</v>
      </c>
      <c r="DMA1">
        <v>775</v>
      </c>
      <c r="DMB1">
        <v>776</v>
      </c>
      <c r="DMC1">
        <v>777</v>
      </c>
      <c r="DMD1">
        <v>778</v>
      </c>
      <c r="DME1">
        <v>779</v>
      </c>
      <c r="DMF1">
        <v>780</v>
      </c>
      <c r="DMG1">
        <v>781</v>
      </c>
      <c r="DMH1">
        <v>782</v>
      </c>
      <c r="DMI1">
        <v>783</v>
      </c>
      <c r="DMJ1">
        <v>784</v>
      </c>
      <c r="DMK1">
        <v>785</v>
      </c>
      <c r="DML1">
        <v>786</v>
      </c>
      <c r="DMM1">
        <v>787</v>
      </c>
      <c r="DMN1">
        <v>788</v>
      </c>
      <c r="DMO1">
        <v>789</v>
      </c>
      <c r="DMP1">
        <v>790</v>
      </c>
      <c r="DMQ1">
        <v>791</v>
      </c>
      <c r="DMR1">
        <v>795</v>
      </c>
      <c r="DMS1">
        <v>796</v>
      </c>
      <c r="DMT1">
        <v>797</v>
      </c>
      <c r="DMU1">
        <v>798</v>
      </c>
      <c r="DMV1">
        <v>799</v>
      </c>
      <c r="DMW1">
        <v>800</v>
      </c>
      <c r="DMX1">
        <v>801</v>
      </c>
      <c r="DMY1">
        <v>802</v>
      </c>
      <c r="DMZ1">
        <v>803</v>
      </c>
      <c r="DNA1">
        <v>804</v>
      </c>
      <c r="DNB1">
        <v>805</v>
      </c>
      <c r="DNC1">
        <v>806</v>
      </c>
      <c r="DND1">
        <v>807</v>
      </c>
      <c r="DNE1">
        <v>808</v>
      </c>
      <c r="DNF1">
        <v>809</v>
      </c>
      <c r="DNG1">
        <v>810</v>
      </c>
      <c r="DNH1">
        <v>811</v>
      </c>
      <c r="DNI1">
        <v>812</v>
      </c>
      <c r="DNJ1">
        <v>813</v>
      </c>
      <c r="DNK1">
        <v>814</v>
      </c>
      <c r="DNL1">
        <v>815</v>
      </c>
      <c r="DNM1">
        <v>816</v>
      </c>
      <c r="DNN1">
        <v>819</v>
      </c>
      <c r="DNO1">
        <v>820</v>
      </c>
      <c r="DNP1">
        <v>821</v>
      </c>
      <c r="DNQ1">
        <v>822</v>
      </c>
      <c r="DNR1">
        <v>823</v>
      </c>
      <c r="DNS1">
        <v>824</v>
      </c>
      <c r="DNT1">
        <v>825</v>
      </c>
      <c r="DNU1">
        <v>826</v>
      </c>
      <c r="DNV1">
        <v>827</v>
      </c>
      <c r="DNW1">
        <v>828</v>
      </c>
      <c r="DNX1">
        <v>829</v>
      </c>
      <c r="DNY1">
        <v>830</v>
      </c>
      <c r="DNZ1">
        <v>832</v>
      </c>
      <c r="DOA1">
        <v>833</v>
      </c>
      <c r="DOB1">
        <v>834</v>
      </c>
      <c r="DOC1">
        <v>835</v>
      </c>
      <c r="DOD1">
        <v>836</v>
      </c>
      <c r="DOE1">
        <v>837</v>
      </c>
      <c r="DOF1">
        <v>838</v>
      </c>
      <c r="DOG1">
        <v>839</v>
      </c>
      <c r="DOH1">
        <v>840</v>
      </c>
      <c r="DOI1">
        <v>841</v>
      </c>
      <c r="DOJ1">
        <v>842</v>
      </c>
      <c r="DOK1">
        <v>843</v>
      </c>
      <c r="DOL1">
        <v>844</v>
      </c>
      <c r="DOM1">
        <v>845</v>
      </c>
      <c r="DON1">
        <v>848</v>
      </c>
      <c r="DOO1">
        <v>849</v>
      </c>
      <c r="DOP1">
        <v>850</v>
      </c>
      <c r="DOQ1">
        <v>851</v>
      </c>
      <c r="DOR1">
        <v>852</v>
      </c>
      <c r="DOS1">
        <v>853</v>
      </c>
      <c r="DOT1">
        <v>854</v>
      </c>
      <c r="DOU1">
        <v>855</v>
      </c>
      <c r="DOV1">
        <v>856</v>
      </c>
      <c r="DOW1">
        <v>857</v>
      </c>
      <c r="DOX1">
        <v>858</v>
      </c>
      <c r="DOY1">
        <v>859</v>
      </c>
      <c r="DOZ1">
        <v>860</v>
      </c>
      <c r="DPA1">
        <v>861</v>
      </c>
      <c r="DPB1">
        <v>862</v>
      </c>
      <c r="DPC1">
        <v>863</v>
      </c>
      <c r="DPD1">
        <v>864</v>
      </c>
      <c r="DPE1">
        <v>865</v>
      </c>
      <c r="DPF1">
        <v>866</v>
      </c>
      <c r="DPG1">
        <v>867</v>
      </c>
      <c r="DPH1">
        <v>868</v>
      </c>
      <c r="DPI1">
        <v>869</v>
      </c>
      <c r="DPJ1">
        <v>870</v>
      </c>
      <c r="DPK1">
        <v>871</v>
      </c>
      <c r="DPL1">
        <v>872</v>
      </c>
      <c r="DPM1">
        <v>873</v>
      </c>
      <c r="DPN1">
        <v>874</v>
      </c>
      <c r="DPO1">
        <v>875</v>
      </c>
      <c r="DPP1">
        <v>876</v>
      </c>
      <c r="DPQ1">
        <v>877</v>
      </c>
      <c r="DPR1">
        <v>878</v>
      </c>
      <c r="DPS1">
        <v>879</v>
      </c>
      <c r="DPT1">
        <v>880</v>
      </c>
      <c r="DPU1">
        <v>881</v>
      </c>
      <c r="DPV1">
        <v>882</v>
      </c>
      <c r="DPW1">
        <v>883</v>
      </c>
      <c r="DPX1">
        <v>885</v>
      </c>
      <c r="DPY1">
        <v>886</v>
      </c>
      <c r="DPZ1">
        <v>887</v>
      </c>
      <c r="DQA1">
        <v>888</v>
      </c>
      <c r="DQB1">
        <v>889</v>
      </c>
      <c r="DQC1">
        <v>890</v>
      </c>
      <c r="DQD1">
        <v>891</v>
      </c>
      <c r="DQE1">
        <v>892</v>
      </c>
      <c r="DQF1">
        <v>893</v>
      </c>
      <c r="DQG1">
        <v>894</v>
      </c>
      <c r="DQH1">
        <v>895</v>
      </c>
      <c r="DQI1">
        <v>897</v>
      </c>
      <c r="DQJ1">
        <v>898</v>
      </c>
      <c r="DQK1">
        <v>899</v>
      </c>
      <c r="DQL1">
        <v>900</v>
      </c>
      <c r="DQM1">
        <v>901</v>
      </c>
      <c r="DQN1">
        <v>902</v>
      </c>
      <c r="DQO1">
        <v>903</v>
      </c>
      <c r="DQP1">
        <v>904</v>
      </c>
      <c r="DQQ1">
        <v>905</v>
      </c>
      <c r="DQR1">
        <v>906</v>
      </c>
      <c r="DQS1">
        <v>907</v>
      </c>
      <c r="DQT1">
        <v>908</v>
      </c>
      <c r="DQU1">
        <v>909</v>
      </c>
      <c r="DQV1">
        <v>911</v>
      </c>
      <c r="DQW1">
        <v>912</v>
      </c>
      <c r="DQX1">
        <v>913</v>
      </c>
      <c r="DQY1">
        <v>914</v>
      </c>
      <c r="DQZ1">
        <v>915</v>
      </c>
      <c r="DRA1" s="1">
        <v>916</v>
      </c>
      <c r="DRB1">
        <v>917</v>
      </c>
      <c r="DRC1">
        <v>918</v>
      </c>
      <c r="DRD1">
        <v>920</v>
      </c>
      <c r="DRE1">
        <v>922</v>
      </c>
      <c r="DRF1">
        <v>924</v>
      </c>
      <c r="DRG1">
        <v>925</v>
      </c>
      <c r="DRH1">
        <v>926</v>
      </c>
      <c r="DRI1">
        <v>929</v>
      </c>
      <c r="DRJ1">
        <v>931</v>
      </c>
      <c r="DRK1">
        <v>933</v>
      </c>
      <c r="DRL1">
        <v>934</v>
      </c>
      <c r="DRM1">
        <v>935</v>
      </c>
      <c r="DRN1">
        <v>936</v>
      </c>
      <c r="DRO1">
        <v>938</v>
      </c>
      <c r="DRP1">
        <v>940</v>
      </c>
      <c r="DRQ1">
        <v>942</v>
      </c>
      <c r="DRR1">
        <v>943</v>
      </c>
      <c r="DRS1">
        <v>944</v>
      </c>
      <c r="DRT1">
        <v>945</v>
      </c>
      <c r="DRU1">
        <v>950</v>
      </c>
      <c r="DRV1">
        <v>951</v>
      </c>
      <c r="DRW1">
        <v>953</v>
      </c>
      <c r="DRX1">
        <v>954</v>
      </c>
      <c r="DRY1">
        <v>955</v>
      </c>
      <c r="DRZ1">
        <v>956</v>
      </c>
      <c r="DSA1">
        <v>957</v>
      </c>
      <c r="DSB1">
        <v>958</v>
      </c>
      <c r="DSC1">
        <v>959</v>
      </c>
      <c r="DSD1">
        <v>960</v>
      </c>
      <c r="DSE1">
        <v>961</v>
      </c>
      <c r="DSF1">
        <v>962</v>
      </c>
      <c r="DSG1">
        <v>963</v>
      </c>
      <c r="DSH1">
        <v>965</v>
      </c>
      <c r="DSI1">
        <v>966</v>
      </c>
      <c r="DSJ1">
        <v>967</v>
      </c>
      <c r="DSK1">
        <v>968</v>
      </c>
      <c r="DSL1">
        <v>969</v>
      </c>
      <c r="DSM1">
        <v>970</v>
      </c>
      <c r="DSN1">
        <v>971</v>
      </c>
      <c r="DSO1">
        <v>972</v>
      </c>
      <c r="DSP1">
        <v>973</v>
      </c>
      <c r="DSQ1">
        <v>974</v>
      </c>
      <c r="DSR1">
        <v>975</v>
      </c>
      <c r="DSS1">
        <v>977</v>
      </c>
      <c r="DST1">
        <v>978</v>
      </c>
      <c r="DSU1">
        <v>980</v>
      </c>
      <c r="DSV1">
        <v>982</v>
      </c>
      <c r="DSW1">
        <v>983</v>
      </c>
      <c r="DSX1">
        <v>984</v>
      </c>
      <c r="DSY1">
        <v>986</v>
      </c>
      <c r="DSZ1">
        <v>987</v>
      </c>
      <c r="DTA1">
        <v>988</v>
      </c>
      <c r="DTB1">
        <v>992</v>
      </c>
      <c r="DTC1">
        <v>993</v>
      </c>
      <c r="DTD1">
        <v>995</v>
      </c>
      <c r="DTE1">
        <v>996</v>
      </c>
      <c r="DTF1">
        <v>997</v>
      </c>
      <c r="DTG1">
        <v>998</v>
      </c>
      <c r="DTH1">
        <v>999</v>
      </c>
    </row>
    <row r="2" spans="1:3232" x14ac:dyDescent="0.25">
      <c r="A2" t="s">
        <v>0</v>
      </c>
      <c r="B2">
        <v>0.33804129948200001</v>
      </c>
      <c r="C2">
        <v>0.43456802691599999</v>
      </c>
      <c r="D2">
        <v>0.47659124206300002</v>
      </c>
      <c r="E2">
        <v>0.41862330487100002</v>
      </c>
      <c r="F2">
        <v>0.48306475756200001</v>
      </c>
      <c r="G2">
        <v>0.56304744657700001</v>
      </c>
      <c r="H2">
        <v>0.11820685510200001</v>
      </c>
      <c r="I2">
        <v>0.54670245259500005</v>
      </c>
      <c r="J2">
        <v>0.37761899262100002</v>
      </c>
      <c r="K2">
        <v>0.31836228274299999</v>
      </c>
      <c r="L2">
        <v>0.46320175824499998</v>
      </c>
      <c r="M2">
        <v>0.571484743751</v>
      </c>
      <c r="N2">
        <v>0.35159800542000003</v>
      </c>
      <c r="O2">
        <v>0.31871460061500001</v>
      </c>
      <c r="P2">
        <v>0.29878124850600002</v>
      </c>
      <c r="Q2">
        <v>0.30640741988600001</v>
      </c>
      <c r="R2">
        <v>0.52276018223300003</v>
      </c>
      <c r="S2">
        <v>0.46228544381699999</v>
      </c>
      <c r="T2">
        <v>0.36691907533599999</v>
      </c>
      <c r="U2">
        <v>0.31313772380600002</v>
      </c>
      <c r="V2">
        <v>0.51321627789199997</v>
      </c>
      <c r="W2">
        <v>0.54084574899100002</v>
      </c>
      <c r="X2">
        <v>0.57406276385699995</v>
      </c>
      <c r="Y2">
        <v>0.55159508674000002</v>
      </c>
      <c r="Z2">
        <v>0.49086155514199997</v>
      </c>
      <c r="AA2">
        <v>0.37634676687399998</v>
      </c>
      <c r="AB2">
        <v>0.54383539720499996</v>
      </c>
      <c r="AC2">
        <v>0.42437575760399998</v>
      </c>
      <c r="AD2">
        <v>0.53281174635600004</v>
      </c>
      <c r="AE2">
        <v>0.52420581858600002</v>
      </c>
      <c r="AF2">
        <v>0.56026575212600005</v>
      </c>
      <c r="AG2">
        <v>0.55258835717999999</v>
      </c>
      <c r="AH2">
        <v>0.52960626483600004</v>
      </c>
      <c r="AI2">
        <v>0.43895528061</v>
      </c>
      <c r="AJ2">
        <v>0.57495850350599997</v>
      </c>
      <c r="AK2">
        <v>0.602117942071</v>
      </c>
      <c r="AL2">
        <v>0.61960588365900005</v>
      </c>
      <c r="AM2">
        <v>0.58695814211599995</v>
      </c>
      <c r="AN2">
        <v>0.56788287508000002</v>
      </c>
      <c r="AO2">
        <v>0.56181114563599999</v>
      </c>
      <c r="AP2">
        <v>0.59674923870999996</v>
      </c>
      <c r="AQ2">
        <v>0.539385408989</v>
      </c>
      <c r="AR2">
        <v>0.59131286137100003</v>
      </c>
      <c r="AS2">
        <v>0.58039545968100004</v>
      </c>
      <c r="AT2">
        <v>0.57363712338200001</v>
      </c>
      <c r="AU2">
        <v>0.53540655875800003</v>
      </c>
      <c r="AV2">
        <v>0.63751744831599999</v>
      </c>
      <c r="AW2">
        <v>0.57572783724900001</v>
      </c>
      <c r="AX2">
        <v>0.69932933125300001</v>
      </c>
      <c r="AY2">
        <v>0.559092376941</v>
      </c>
      <c r="AZ2">
        <v>0.59148830602400004</v>
      </c>
      <c r="BA2">
        <v>0.53388599489199995</v>
      </c>
      <c r="BB2">
        <v>0.48476322584499998</v>
      </c>
      <c r="BC2">
        <v>0.39670139168500002</v>
      </c>
      <c r="BD2">
        <v>0.443940964878</v>
      </c>
      <c r="BE2">
        <v>0.27003618160800003</v>
      </c>
      <c r="BF2">
        <v>0.29378360141799997</v>
      </c>
      <c r="BG2">
        <v>0.39944632210499997</v>
      </c>
      <c r="BH2">
        <v>0.48054547508200002</v>
      </c>
      <c r="BI2">
        <v>0.49797397416799999</v>
      </c>
      <c r="BJ2">
        <v>0.399109664315</v>
      </c>
      <c r="BK2">
        <v>0.50992334018200003</v>
      </c>
      <c r="BL2">
        <v>0.50107076516399995</v>
      </c>
      <c r="BM2">
        <v>0.56073638904900003</v>
      </c>
      <c r="BN2">
        <v>0.54416152743000001</v>
      </c>
      <c r="BO2">
        <v>0.46257288719200002</v>
      </c>
      <c r="BP2">
        <v>0.56558557043199997</v>
      </c>
      <c r="BQ2">
        <v>0.61165636106900001</v>
      </c>
      <c r="BR2">
        <v>0.59252119860800001</v>
      </c>
      <c r="BS2">
        <v>0.32240001251700001</v>
      </c>
      <c r="BT2">
        <v>0.53653019381900002</v>
      </c>
      <c r="BU2">
        <v>0.55407260367300004</v>
      </c>
      <c r="BV2">
        <v>0.34471893307399998</v>
      </c>
      <c r="BW2">
        <v>0.44376519280799998</v>
      </c>
      <c r="BX2">
        <v>0.35817836958499999</v>
      </c>
      <c r="BY2">
        <v>0.47652511762400002</v>
      </c>
      <c r="BZ2">
        <v>0.48776691526799998</v>
      </c>
      <c r="CA2">
        <v>0.33397662747700002</v>
      </c>
      <c r="CB2">
        <v>0.52384840090899998</v>
      </c>
      <c r="CC2">
        <v>0.47102405114200002</v>
      </c>
      <c r="CD2">
        <v>0.45976577477300001</v>
      </c>
      <c r="CE2">
        <v>0.56929901469800004</v>
      </c>
      <c r="CF2">
        <v>0.51448477740599996</v>
      </c>
      <c r="CG2">
        <v>0.51977808197200004</v>
      </c>
      <c r="CH2">
        <v>0.525431484896</v>
      </c>
      <c r="CI2">
        <v>0.44366373788899999</v>
      </c>
      <c r="CJ2">
        <v>0.45095721906000003</v>
      </c>
      <c r="CK2">
        <v>0.42496866280500001</v>
      </c>
      <c r="CL2">
        <v>0.426010168573</v>
      </c>
      <c r="CM2">
        <v>0.34773380185199998</v>
      </c>
      <c r="CN2">
        <v>0.26472694803800001</v>
      </c>
      <c r="CO2">
        <v>0.27715787864800001</v>
      </c>
      <c r="CP2">
        <v>0.52470061485800001</v>
      </c>
      <c r="CQ2">
        <v>0.43782879330699997</v>
      </c>
      <c r="CR2">
        <v>0.357917377451</v>
      </c>
      <c r="CS2">
        <v>0.35345290394500001</v>
      </c>
      <c r="CT2">
        <v>0.49534971999100003</v>
      </c>
      <c r="CU2">
        <v>0.48987079089500002</v>
      </c>
      <c r="CV2">
        <v>0.52832531676299999</v>
      </c>
      <c r="CW2">
        <v>0.38041565510699998</v>
      </c>
      <c r="CX2">
        <v>0.41267298651500001</v>
      </c>
      <c r="CY2">
        <v>0.54551278343999998</v>
      </c>
      <c r="CZ2">
        <v>0.40377927716599998</v>
      </c>
      <c r="DA2">
        <v>0.43035117822899999</v>
      </c>
      <c r="DB2">
        <v>0.45779506308700002</v>
      </c>
      <c r="DC2">
        <v>0.55585523596999997</v>
      </c>
      <c r="DD2">
        <v>0.57416102000799996</v>
      </c>
      <c r="DE2">
        <v>0.43276726715399999</v>
      </c>
      <c r="DF2">
        <v>0.52660960051600003</v>
      </c>
      <c r="DG2">
        <v>0.42310715105300001</v>
      </c>
      <c r="DH2">
        <v>0.53490042082599998</v>
      </c>
      <c r="DI2">
        <v>0.40510718618500002</v>
      </c>
      <c r="DJ2">
        <v>0.52613369562300005</v>
      </c>
      <c r="DK2">
        <v>0.52661224015700003</v>
      </c>
      <c r="DL2">
        <v>0.58269121472700003</v>
      </c>
      <c r="DM2">
        <v>0.460688594462</v>
      </c>
      <c r="DN2">
        <v>0.55252421336900004</v>
      </c>
      <c r="DO2">
        <v>0.47839699004300001</v>
      </c>
      <c r="DP2">
        <v>0.53003739046800002</v>
      </c>
      <c r="DQ2">
        <v>0.51575202080000004</v>
      </c>
      <c r="DR2">
        <v>0.48596801264</v>
      </c>
      <c r="DS2">
        <v>0.49987586375199999</v>
      </c>
      <c r="DT2">
        <v>0.53228233840100003</v>
      </c>
      <c r="DU2">
        <v>0.49289727308199999</v>
      </c>
      <c r="DV2">
        <v>0.40214653098300002</v>
      </c>
      <c r="DW2">
        <v>0.57469615685499997</v>
      </c>
      <c r="DX2">
        <v>0.47044188293400002</v>
      </c>
      <c r="DY2">
        <v>0.45513757163000002</v>
      </c>
      <c r="DZ2">
        <v>0.36192607622400003</v>
      </c>
      <c r="EA2">
        <v>0.53106055251700002</v>
      </c>
      <c r="EB2">
        <v>0.55767248819799997</v>
      </c>
      <c r="EC2">
        <v>0.57521758654400001</v>
      </c>
      <c r="ED2">
        <v>0.55560100401900003</v>
      </c>
      <c r="EE2">
        <v>0.326359840869</v>
      </c>
      <c r="EF2">
        <v>0.42670651937499998</v>
      </c>
      <c r="EG2">
        <v>0.45161127887399999</v>
      </c>
      <c r="EH2">
        <v>0.53019137831499996</v>
      </c>
      <c r="EI2">
        <v>0.51798337188400001</v>
      </c>
      <c r="EJ2">
        <v>0.58402665973300005</v>
      </c>
      <c r="EK2">
        <v>0.58541780726100001</v>
      </c>
      <c r="EL2">
        <v>0.47305580435200001</v>
      </c>
      <c r="EM2">
        <v>0.550356658798</v>
      </c>
      <c r="EN2">
        <v>0.60071084021599996</v>
      </c>
      <c r="EO2">
        <v>0.356289459862</v>
      </c>
      <c r="EP2">
        <v>0.46355786532900001</v>
      </c>
      <c r="EQ2">
        <v>0.27241806743399999</v>
      </c>
      <c r="ER2">
        <v>0.52068972509099998</v>
      </c>
      <c r="ES2">
        <v>0.51973862226900003</v>
      </c>
      <c r="ET2">
        <v>0.41406782327000002</v>
      </c>
      <c r="EU2">
        <v>0.425567970648</v>
      </c>
      <c r="EV2">
        <v>0.49240484802899998</v>
      </c>
      <c r="EW2">
        <v>0.55764681939100003</v>
      </c>
      <c r="EX2">
        <v>0.49116895394999999</v>
      </c>
      <c r="EY2">
        <v>0.54145062807300004</v>
      </c>
      <c r="EZ2">
        <v>0.49306899498500001</v>
      </c>
      <c r="FA2">
        <v>0.48123120498799998</v>
      </c>
      <c r="FB2">
        <v>0.50752715394100001</v>
      </c>
      <c r="FC2">
        <v>0.470225297125</v>
      </c>
      <c r="FD2">
        <v>0.43710626569900002</v>
      </c>
      <c r="FE2">
        <v>0.51525754193899997</v>
      </c>
      <c r="FF2">
        <v>0.47744930300600003</v>
      </c>
      <c r="FG2">
        <v>0.52188162310999997</v>
      </c>
      <c r="FH2">
        <v>0.36666158161599999</v>
      </c>
      <c r="FI2">
        <v>0.52191787785900001</v>
      </c>
      <c r="FJ2">
        <v>0.56434988773999994</v>
      </c>
      <c r="FK2">
        <v>0.55305043611399995</v>
      </c>
      <c r="FL2">
        <v>0.51272270056000002</v>
      </c>
      <c r="FM2">
        <v>0.399239935396</v>
      </c>
      <c r="FN2">
        <v>0.55993989026400004</v>
      </c>
      <c r="FO2">
        <v>0.59315829654899999</v>
      </c>
      <c r="FP2">
        <v>0.49216843631200002</v>
      </c>
      <c r="FQ2">
        <v>0.51138989058200002</v>
      </c>
      <c r="FR2">
        <v>0.54847697468400003</v>
      </c>
      <c r="FS2">
        <v>0.60544235185399997</v>
      </c>
      <c r="FT2">
        <v>0.69547044879099995</v>
      </c>
      <c r="FU2">
        <v>0.38716882114200002</v>
      </c>
      <c r="FV2">
        <v>0.36006895573800002</v>
      </c>
      <c r="FW2">
        <v>0.35768250610199998</v>
      </c>
      <c r="FX2">
        <v>0.52075727376000003</v>
      </c>
      <c r="FY2">
        <v>0.43972952188300002</v>
      </c>
      <c r="FZ2">
        <v>0.50344560307300001</v>
      </c>
      <c r="GA2">
        <v>0.48715583557300002</v>
      </c>
      <c r="GB2">
        <v>0.40144797560700002</v>
      </c>
      <c r="GC2">
        <v>0.34810237887099998</v>
      </c>
      <c r="GD2">
        <v>0.34208802403999999</v>
      </c>
      <c r="GE2">
        <v>0.13987653287499999</v>
      </c>
      <c r="GF2">
        <v>0.26548184914900003</v>
      </c>
      <c r="GG2">
        <v>0.41675647354599998</v>
      </c>
      <c r="GH2">
        <v>0.33154715787200001</v>
      </c>
      <c r="GI2">
        <v>0.47448817227000001</v>
      </c>
      <c r="GJ2">
        <v>0.47483106286799998</v>
      </c>
      <c r="GK2">
        <v>0.419752643556</v>
      </c>
      <c r="GL2">
        <v>0.51315523880199998</v>
      </c>
      <c r="GM2">
        <v>0.48945678535999998</v>
      </c>
      <c r="GN2">
        <v>0.506306290223</v>
      </c>
      <c r="GO2">
        <v>0.53960147642800005</v>
      </c>
      <c r="GP2">
        <v>0.53525059776299999</v>
      </c>
      <c r="GQ2">
        <v>0.57300797891599997</v>
      </c>
      <c r="GR2">
        <v>0.51362664322600005</v>
      </c>
      <c r="GS2">
        <v>0.55826494009799998</v>
      </c>
      <c r="GT2">
        <v>0.53178474495000005</v>
      </c>
      <c r="GU2">
        <v>0.49754339058699998</v>
      </c>
      <c r="GV2">
        <v>0.430806009903</v>
      </c>
      <c r="GW2">
        <v>0.54946363399499998</v>
      </c>
      <c r="GX2">
        <v>0.51259377176700005</v>
      </c>
      <c r="GY2">
        <v>0.55474342892799999</v>
      </c>
      <c r="GZ2">
        <v>0.566782054659</v>
      </c>
      <c r="HA2">
        <v>0.59482875337300001</v>
      </c>
      <c r="HB2">
        <v>0.53904522682</v>
      </c>
      <c r="HC2">
        <v>0.45798767847999999</v>
      </c>
      <c r="HD2">
        <v>0.46815069408799997</v>
      </c>
      <c r="HE2">
        <v>0.42754453322500002</v>
      </c>
      <c r="HF2">
        <v>0.429565086401</v>
      </c>
      <c r="HG2">
        <v>0.41420302926800001</v>
      </c>
      <c r="HH2">
        <v>0.503461953977</v>
      </c>
      <c r="HI2">
        <v>0.51603212129599996</v>
      </c>
      <c r="HJ2">
        <v>0.58186994998999997</v>
      </c>
      <c r="HK2">
        <v>0.49516536962899999</v>
      </c>
      <c r="HL2">
        <v>0.50312684016499998</v>
      </c>
      <c r="HM2">
        <v>0.51324550518300005</v>
      </c>
      <c r="HN2">
        <v>0.40968061686899998</v>
      </c>
      <c r="HO2">
        <v>0.50297291900600005</v>
      </c>
      <c r="HP2">
        <v>0.41573602961799999</v>
      </c>
      <c r="HQ2">
        <v>0.51913090002100004</v>
      </c>
      <c r="HR2">
        <v>0.49935327488499998</v>
      </c>
      <c r="HS2">
        <v>0.44348809722400001</v>
      </c>
      <c r="HT2">
        <v>0.34991730857600001</v>
      </c>
      <c r="HU2">
        <v>0.30110136140299998</v>
      </c>
      <c r="HV2">
        <v>0.12195732048000001</v>
      </c>
      <c r="HW2">
        <v>0.283525968056</v>
      </c>
      <c r="HX2">
        <v>0.35209581582100002</v>
      </c>
      <c r="HY2">
        <v>0.491530982723</v>
      </c>
      <c r="HZ2">
        <v>0.40709466323400001</v>
      </c>
      <c r="IA2">
        <v>0.37947739676300002</v>
      </c>
      <c r="IB2">
        <v>0.20779032178699999</v>
      </c>
      <c r="IC2">
        <v>0.44324857396799999</v>
      </c>
      <c r="ID2">
        <v>0.27717388622799999</v>
      </c>
      <c r="IE2">
        <v>0.33240823126899999</v>
      </c>
      <c r="IF2">
        <v>0.34803711607999999</v>
      </c>
      <c r="IG2">
        <v>0.31844665236899999</v>
      </c>
      <c r="IH2">
        <v>0.33476949552800001</v>
      </c>
      <c r="II2">
        <v>0.40012940691499999</v>
      </c>
      <c r="IJ2">
        <v>0.32527168477599999</v>
      </c>
      <c r="IK2">
        <v>0.47314108627599999</v>
      </c>
      <c r="IL2">
        <v>0.46692074922499999</v>
      </c>
      <c r="IM2">
        <v>0.48282355625500001</v>
      </c>
      <c r="IN2">
        <v>0.49463466281099999</v>
      </c>
      <c r="IO2">
        <v>0.47027628164899998</v>
      </c>
      <c r="IP2">
        <v>0.41348711974000002</v>
      </c>
      <c r="IQ2">
        <v>0.489542118034</v>
      </c>
      <c r="IR2">
        <v>0.44918609292200001</v>
      </c>
      <c r="IS2">
        <v>0.40000841068499998</v>
      </c>
      <c r="IT2">
        <v>0.43277484300800001</v>
      </c>
      <c r="IU2">
        <v>0.53815682776700002</v>
      </c>
      <c r="IV2">
        <v>0.56088200607899996</v>
      </c>
      <c r="IW2">
        <v>0.52284042966300004</v>
      </c>
      <c r="IX2">
        <v>0.53903964729200005</v>
      </c>
      <c r="IY2">
        <v>0.46067962750300001</v>
      </c>
      <c r="IZ2">
        <v>0.56198464075300003</v>
      </c>
      <c r="JA2">
        <v>0.513620725216</v>
      </c>
      <c r="JB2">
        <v>0.48019474313299998</v>
      </c>
      <c r="JC2">
        <v>0.52737986854200003</v>
      </c>
      <c r="JD2">
        <v>0.52758536294699998</v>
      </c>
      <c r="JE2">
        <v>0.59858667605100002</v>
      </c>
      <c r="JF2">
        <v>0.46812471250600002</v>
      </c>
      <c r="JG2">
        <v>0.53422554175900006</v>
      </c>
      <c r="JH2">
        <v>0.54458411387299999</v>
      </c>
      <c r="JI2">
        <v>0.57078997086500005</v>
      </c>
      <c r="JJ2">
        <v>0.57371105458399996</v>
      </c>
      <c r="JK2">
        <v>0.48737635449</v>
      </c>
      <c r="JL2">
        <v>0.52666970510900002</v>
      </c>
      <c r="JM2">
        <v>0.59390575093200004</v>
      </c>
      <c r="JN2">
        <v>0.56407967599999997</v>
      </c>
      <c r="JO2">
        <v>0.47970679400499999</v>
      </c>
      <c r="JP2">
        <v>0.43815894860400001</v>
      </c>
      <c r="JQ2">
        <v>0.53833329149499998</v>
      </c>
      <c r="JR2">
        <v>0.51752444729000002</v>
      </c>
      <c r="JS2">
        <v>0.54136030907999999</v>
      </c>
      <c r="JT2">
        <v>0.54215196918999997</v>
      </c>
      <c r="JU2">
        <v>0.561734954796</v>
      </c>
      <c r="JV2">
        <v>0.65586274063200001</v>
      </c>
      <c r="JW2">
        <v>0.51349622829800001</v>
      </c>
      <c r="JX2">
        <v>0.53413710274000004</v>
      </c>
      <c r="JY2">
        <v>0.55273358254899996</v>
      </c>
      <c r="JZ2">
        <v>0.55861888036600005</v>
      </c>
      <c r="KA2">
        <v>0.56721748801299998</v>
      </c>
      <c r="KB2">
        <v>0.50260814571599999</v>
      </c>
      <c r="KC2">
        <v>0.55853198991899999</v>
      </c>
      <c r="KD2">
        <v>0.45009508848000002</v>
      </c>
      <c r="KE2">
        <v>0.54169399992300005</v>
      </c>
      <c r="KF2">
        <v>0.56730213962499998</v>
      </c>
      <c r="KG2">
        <v>0.53959604520899995</v>
      </c>
      <c r="KH2">
        <v>0.55636219268700005</v>
      </c>
      <c r="KI2">
        <v>0.48186988908099998</v>
      </c>
      <c r="KJ2">
        <v>0.48087268104199998</v>
      </c>
      <c r="KK2">
        <v>0.54264181449799997</v>
      </c>
      <c r="KL2">
        <v>0.53336951725100001</v>
      </c>
      <c r="KM2">
        <v>0.417613304026</v>
      </c>
      <c r="KN2">
        <v>0.2902788073</v>
      </c>
      <c r="KO2">
        <v>0.27955354773199997</v>
      </c>
      <c r="KP2">
        <v>0.38556031379599998</v>
      </c>
      <c r="KQ2">
        <v>0.37527561844399998</v>
      </c>
      <c r="KR2">
        <v>0.24475923125599999</v>
      </c>
      <c r="KS2">
        <v>0.46003939023500001</v>
      </c>
      <c r="KT2">
        <v>0.323924842135</v>
      </c>
      <c r="KU2">
        <v>0.37225258235600001</v>
      </c>
      <c r="KV2">
        <v>0.20536204269700001</v>
      </c>
      <c r="KW2">
        <v>0.30203485240299999</v>
      </c>
      <c r="KX2">
        <v>0.45858706469999999</v>
      </c>
      <c r="KY2">
        <v>0.44490144922199998</v>
      </c>
      <c r="KZ2">
        <v>0.413798307586</v>
      </c>
      <c r="LA2">
        <v>0.51815350893900003</v>
      </c>
      <c r="LB2">
        <v>0.41295958514999997</v>
      </c>
      <c r="LC2">
        <v>0.46769348067299998</v>
      </c>
      <c r="LD2">
        <v>0.41606331364100002</v>
      </c>
      <c r="LE2">
        <v>0.53375462328199996</v>
      </c>
      <c r="LF2">
        <v>0.51906402439599997</v>
      </c>
      <c r="LG2">
        <v>0.43326900421699999</v>
      </c>
      <c r="LH2">
        <v>0.37634927519700001</v>
      </c>
      <c r="LI2">
        <v>0.38740219585800001</v>
      </c>
      <c r="LJ2">
        <v>0.44566404100399998</v>
      </c>
      <c r="LK2">
        <v>0.57596167957199995</v>
      </c>
      <c r="LL2">
        <v>0.56643031850400005</v>
      </c>
      <c r="LM2">
        <v>0.574576384808</v>
      </c>
      <c r="LN2">
        <v>0.35289185917100002</v>
      </c>
      <c r="LO2">
        <v>0.43038751334800002</v>
      </c>
      <c r="LP2">
        <v>0.46719081259200002</v>
      </c>
      <c r="LQ2">
        <v>0.54147464254900002</v>
      </c>
      <c r="LR2">
        <v>0.62973675517799999</v>
      </c>
      <c r="LS2">
        <v>0.54112456713000001</v>
      </c>
      <c r="LT2">
        <v>0.533495331357</v>
      </c>
      <c r="LU2">
        <v>0.47807854318999998</v>
      </c>
      <c r="LV2">
        <v>0.28837468669499999</v>
      </c>
      <c r="LW2">
        <v>0.43349302927900002</v>
      </c>
      <c r="LX2">
        <v>0.44200002157500001</v>
      </c>
      <c r="LY2">
        <v>0.51103392658000002</v>
      </c>
      <c r="LZ2">
        <v>0.42121223433600002</v>
      </c>
      <c r="MA2">
        <v>0.51682771984599996</v>
      </c>
      <c r="MB2">
        <v>0.44656444068099999</v>
      </c>
      <c r="MC2">
        <v>0.46658199030899999</v>
      </c>
      <c r="MD2">
        <v>0.434460606433</v>
      </c>
      <c r="ME2">
        <v>0.47020723053399999</v>
      </c>
      <c r="MF2">
        <v>0.478643017078</v>
      </c>
      <c r="MG2">
        <v>0.52545602504099997</v>
      </c>
      <c r="MH2">
        <v>0.536230451266</v>
      </c>
      <c r="MI2">
        <v>0.607646111712</v>
      </c>
      <c r="MJ2">
        <v>0.56964452751500005</v>
      </c>
      <c r="MK2">
        <v>0.46641019851299997</v>
      </c>
      <c r="ML2">
        <v>0.51042641171600001</v>
      </c>
      <c r="MM2">
        <v>0.52258954184799999</v>
      </c>
      <c r="MN2">
        <v>0.49264270494099999</v>
      </c>
      <c r="MO2">
        <v>0.46782507874500001</v>
      </c>
      <c r="MP2">
        <v>0.38021700972400002</v>
      </c>
      <c r="MQ2">
        <v>0.39544788362700001</v>
      </c>
      <c r="MR2">
        <v>0.50249016917400002</v>
      </c>
      <c r="MS2">
        <v>0.45975631957099999</v>
      </c>
      <c r="MT2">
        <v>0.49288211824599998</v>
      </c>
      <c r="MU2">
        <v>0.40213516406100003</v>
      </c>
      <c r="MV2">
        <v>0.54622089519399997</v>
      </c>
      <c r="MW2">
        <v>0.515960206177</v>
      </c>
      <c r="MX2">
        <v>0.55424360610599999</v>
      </c>
      <c r="MY2">
        <v>0.54327126345800003</v>
      </c>
      <c r="MZ2">
        <v>0.54885956500199995</v>
      </c>
      <c r="NA2">
        <v>0.485071085781</v>
      </c>
      <c r="NB2">
        <v>0.42587243670699998</v>
      </c>
      <c r="NC2">
        <v>0.50286377539799998</v>
      </c>
      <c r="ND2">
        <v>0.58190962103199995</v>
      </c>
      <c r="NE2">
        <v>0.59038610674100001</v>
      </c>
      <c r="NF2">
        <v>0.59838820078199995</v>
      </c>
      <c r="NG2">
        <v>0.50367028759099997</v>
      </c>
      <c r="NH2">
        <v>0.53929916482999996</v>
      </c>
      <c r="NI2">
        <v>0.44304282747000001</v>
      </c>
      <c r="NJ2">
        <v>0.56528965895700001</v>
      </c>
      <c r="NK2">
        <v>0.49849370649500002</v>
      </c>
      <c r="NL2">
        <v>0.59909298838900005</v>
      </c>
      <c r="NM2">
        <v>0.51695971135600005</v>
      </c>
      <c r="NN2">
        <v>0.57476439449500005</v>
      </c>
      <c r="NO2">
        <v>0.52800890825199998</v>
      </c>
      <c r="NP2">
        <v>0.43875721853299998</v>
      </c>
      <c r="NQ2">
        <v>0.469612029998</v>
      </c>
      <c r="NR2">
        <v>0.48152923021600003</v>
      </c>
      <c r="NS2">
        <v>0.53484243149099997</v>
      </c>
      <c r="NT2">
        <v>0.49705343781200001</v>
      </c>
      <c r="NU2">
        <v>0.39782542473799998</v>
      </c>
      <c r="NV2">
        <v>0.527512202268</v>
      </c>
      <c r="NW2">
        <v>0.53913485491299995</v>
      </c>
      <c r="NX2">
        <v>0.52376218565499999</v>
      </c>
      <c r="NY2">
        <v>0.48324128811099998</v>
      </c>
      <c r="NZ2">
        <v>0.48016654136699999</v>
      </c>
      <c r="OA2">
        <v>0.36759916925399999</v>
      </c>
      <c r="OB2">
        <v>0.49923018621499998</v>
      </c>
      <c r="OC2">
        <v>0.51889139336300005</v>
      </c>
      <c r="OD2">
        <v>0.51757373592599998</v>
      </c>
      <c r="OE2">
        <v>0.48747715649899998</v>
      </c>
      <c r="OF2">
        <v>0.50920282524500005</v>
      </c>
      <c r="OG2">
        <v>0.52651072998699999</v>
      </c>
      <c r="OH2">
        <v>0.45103114431300001</v>
      </c>
      <c r="OI2">
        <v>0.54915625264099999</v>
      </c>
      <c r="OJ2">
        <v>0.47189554172199999</v>
      </c>
      <c r="OK2">
        <v>0.355892492329</v>
      </c>
      <c r="OL2">
        <v>0.51085638884600004</v>
      </c>
      <c r="OM2">
        <v>0.398808774393</v>
      </c>
      <c r="ON2">
        <v>0.4697176696</v>
      </c>
      <c r="OO2">
        <v>0.41386484463700002</v>
      </c>
      <c r="OP2">
        <v>0.60486287752099999</v>
      </c>
      <c r="OQ2">
        <v>0.52812960825599997</v>
      </c>
      <c r="OR2">
        <v>0.41142716380599997</v>
      </c>
      <c r="OS2">
        <v>0.50903740711400003</v>
      </c>
      <c r="OT2">
        <v>0.51372513098799999</v>
      </c>
      <c r="OU2">
        <v>0.50803340612699999</v>
      </c>
      <c r="OV2">
        <v>0.57202879036499998</v>
      </c>
      <c r="OW2">
        <v>0.58638781262200002</v>
      </c>
      <c r="OX2">
        <v>0.37924282301500001</v>
      </c>
      <c r="OY2">
        <v>0.43677424337800003</v>
      </c>
      <c r="OZ2">
        <v>0.459896078928</v>
      </c>
      <c r="PA2">
        <v>0.52449917267500001</v>
      </c>
      <c r="PB2">
        <v>0.30416363618800002</v>
      </c>
      <c r="PC2">
        <v>0.43840490562700002</v>
      </c>
      <c r="PD2">
        <v>0.38010559155000001</v>
      </c>
      <c r="PE2">
        <v>0.426101665568</v>
      </c>
      <c r="PF2">
        <v>0.44030984268399997</v>
      </c>
      <c r="PG2">
        <v>0.41539424529699998</v>
      </c>
      <c r="PH2">
        <v>0.42445091297799997</v>
      </c>
      <c r="PI2">
        <v>0.57040415116099996</v>
      </c>
      <c r="PJ2">
        <v>0.51954757913000005</v>
      </c>
      <c r="PK2">
        <v>0.55991522632099999</v>
      </c>
      <c r="PL2">
        <v>0.48275922777399999</v>
      </c>
      <c r="PM2">
        <v>0.50536494402499998</v>
      </c>
      <c r="PN2">
        <v>0.48730811371400001</v>
      </c>
      <c r="PO2">
        <v>0.269777052081</v>
      </c>
      <c r="PP2">
        <v>0.475037619987</v>
      </c>
      <c r="PQ2">
        <v>0.44052364448199999</v>
      </c>
      <c r="PR2">
        <v>0.39024902463099997</v>
      </c>
      <c r="PS2">
        <v>0.46621161653799997</v>
      </c>
      <c r="PT2">
        <v>0.38520361494100003</v>
      </c>
      <c r="PU2">
        <v>0.53419977052099998</v>
      </c>
      <c r="PV2">
        <v>0.54091378462299999</v>
      </c>
      <c r="PW2">
        <v>0.34610015075</v>
      </c>
      <c r="PX2">
        <v>0.43178183878600002</v>
      </c>
      <c r="PY2">
        <v>0.50747936146999995</v>
      </c>
      <c r="PZ2">
        <v>0.41266029578899999</v>
      </c>
      <c r="QA2">
        <v>0.56476702353200003</v>
      </c>
      <c r="QB2">
        <v>0.36277572513299999</v>
      </c>
      <c r="QC2">
        <v>0.46028995156300001</v>
      </c>
      <c r="QD2">
        <v>0.49369762281099999</v>
      </c>
      <c r="QE2">
        <v>0.36278430785799998</v>
      </c>
      <c r="QF2">
        <v>0.26344502384200003</v>
      </c>
      <c r="QG2">
        <v>0.30672036183500001</v>
      </c>
      <c r="QH2">
        <v>0.30658107403200002</v>
      </c>
      <c r="QI2">
        <v>0.47165486619000002</v>
      </c>
      <c r="QJ2">
        <v>0.52071160850499998</v>
      </c>
      <c r="QK2">
        <v>0.47231603417700002</v>
      </c>
      <c r="QL2">
        <v>0.39541311723</v>
      </c>
      <c r="QM2">
        <v>0.34314575067399999</v>
      </c>
      <c r="QN2">
        <v>0.44022291703799998</v>
      </c>
      <c r="QO2">
        <v>0.48967725268899998</v>
      </c>
      <c r="QP2">
        <v>0.39943133882199999</v>
      </c>
      <c r="QQ2">
        <v>0.38139920353500001</v>
      </c>
      <c r="QR2">
        <v>0.37210338371399998</v>
      </c>
      <c r="QS2">
        <v>0.52411497925799999</v>
      </c>
      <c r="QT2">
        <v>0.46885463939799998</v>
      </c>
      <c r="QU2">
        <v>0.48399302324499999</v>
      </c>
      <c r="QV2">
        <v>0.48986183064900002</v>
      </c>
      <c r="QW2">
        <v>0.41932179211600001</v>
      </c>
      <c r="QX2">
        <v>0.58010329084000001</v>
      </c>
      <c r="QY2">
        <v>0.53319733710600004</v>
      </c>
      <c r="QZ2">
        <v>0.34774093005700002</v>
      </c>
      <c r="RA2">
        <v>0.45903950326499998</v>
      </c>
      <c r="RB2">
        <v>0.47075637295200001</v>
      </c>
      <c r="RC2">
        <v>0.53840576178199995</v>
      </c>
      <c r="RD2">
        <v>0.47784413833599998</v>
      </c>
      <c r="RE2">
        <v>0.51386367881700001</v>
      </c>
      <c r="RF2">
        <v>0.46108883667299999</v>
      </c>
      <c r="RG2">
        <v>0.35797728166999998</v>
      </c>
      <c r="RH2">
        <v>0.44415212350299998</v>
      </c>
      <c r="RI2">
        <v>0.44955663225300002</v>
      </c>
      <c r="RJ2">
        <v>0.41880845049299997</v>
      </c>
      <c r="RK2">
        <v>0.34720896348899999</v>
      </c>
      <c r="RL2">
        <v>0.39143932884100002</v>
      </c>
      <c r="RM2">
        <v>0.465721189393</v>
      </c>
      <c r="RN2">
        <v>0.38015289800399998</v>
      </c>
      <c r="RO2">
        <v>0.38429303294099998</v>
      </c>
      <c r="RP2">
        <v>0.48871509110400002</v>
      </c>
      <c r="RQ2">
        <v>0.39182323913299999</v>
      </c>
      <c r="RR2">
        <v>0.564752042234</v>
      </c>
      <c r="RS2">
        <v>0.47082630528300001</v>
      </c>
      <c r="RT2">
        <v>0.60964369179599998</v>
      </c>
      <c r="RU2">
        <v>0.55189971394000004</v>
      </c>
      <c r="RV2">
        <v>0.559968847253</v>
      </c>
      <c r="RW2">
        <v>0.52677010569399996</v>
      </c>
      <c r="RX2">
        <v>0.54842264008700004</v>
      </c>
      <c r="RY2">
        <v>0.47104658525400001</v>
      </c>
      <c r="RZ2">
        <v>0.50011489306199997</v>
      </c>
      <c r="SA2">
        <v>0.42559173298399999</v>
      </c>
      <c r="SB2">
        <v>0.52793577579999995</v>
      </c>
      <c r="SC2">
        <v>0.46829110845400002</v>
      </c>
      <c r="SD2">
        <v>0.535087429404</v>
      </c>
      <c r="SE2">
        <v>0.54718541134400001</v>
      </c>
      <c r="SF2">
        <v>0.54749069934200001</v>
      </c>
      <c r="SG2">
        <v>0.47531840665800001</v>
      </c>
      <c r="SH2">
        <v>0.26111080574399997</v>
      </c>
      <c r="SI2">
        <v>0.55473637205399995</v>
      </c>
      <c r="SJ2">
        <v>0.44880907254399999</v>
      </c>
      <c r="SK2">
        <v>0.60583706053200004</v>
      </c>
      <c r="SL2">
        <v>0.553395015948</v>
      </c>
      <c r="SM2">
        <v>0.46605784426699998</v>
      </c>
      <c r="SN2">
        <v>0.49100053080900002</v>
      </c>
      <c r="SO2">
        <v>0.49406191640899999</v>
      </c>
      <c r="SP2">
        <v>0.58285722969300002</v>
      </c>
      <c r="SQ2">
        <v>0.56751706605899999</v>
      </c>
      <c r="SR2">
        <v>0.52307011385900004</v>
      </c>
      <c r="SS2">
        <v>0.43424695727500001</v>
      </c>
      <c r="ST2">
        <v>0.55101005279199999</v>
      </c>
      <c r="SU2">
        <v>0.49258803209500002</v>
      </c>
      <c r="SV2">
        <v>0.46478941392500001</v>
      </c>
      <c r="SW2">
        <v>0.55370912240400005</v>
      </c>
      <c r="SX2">
        <v>0.35566897298799999</v>
      </c>
      <c r="SY2">
        <v>0.29300155647999998</v>
      </c>
      <c r="SZ2">
        <v>0.37517016951100002</v>
      </c>
      <c r="TA2">
        <v>0.55267843293100005</v>
      </c>
      <c r="TB2">
        <v>0.57360716697900005</v>
      </c>
      <c r="TC2">
        <v>0.47790735372400001</v>
      </c>
      <c r="TD2">
        <v>0.59556224706100003</v>
      </c>
      <c r="TE2">
        <v>0.49661244933799997</v>
      </c>
      <c r="TF2">
        <v>0.56695034799099997</v>
      </c>
      <c r="TG2">
        <v>0.64644647792200005</v>
      </c>
      <c r="TH2">
        <v>0.56252150283299995</v>
      </c>
      <c r="TI2">
        <v>0.51239335200900005</v>
      </c>
      <c r="TJ2">
        <v>0.59086898517499997</v>
      </c>
      <c r="TK2">
        <v>0.503733833149</v>
      </c>
      <c r="TL2">
        <v>0.53423409246200004</v>
      </c>
      <c r="TM2">
        <v>0.282667327706</v>
      </c>
      <c r="TN2">
        <v>0.52918918711899998</v>
      </c>
      <c r="TO2">
        <v>0.31263692657600001</v>
      </c>
      <c r="TP2">
        <v>0.41257858337999997</v>
      </c>
      <c r="TQ2">
        <v>0.35715372816000002</v>
      </c>
      <c r="TR2">
        <v>0.38789294355100001</v>
      </c>
      <c r="TS2">
        <v>0.39466318984499998</v>
      </c>
      <c r="TT2">
        <v>0.34523451645600001</v>
      </c>
      <c r="TU2">
        <v>0.39615467248199998</v>
      </c>
      <c r="TV2">
        <v>0.34513199581999998</v>
      </c>
      <c r="TW2">
        <v>0.34291918208099997</v>
      </c>
      <c r="TX2">
        <v>0.274558390396</v>
      </c>
      <c r="TY2">
        <v>0.43719479407799999</v>
      </c>
      <c r="TZ2">
        <v>0.40510424468700001</v>
      </c>
      <c r="UA2">
        <v>0.484122377336</v>
      </c>
      <c r="UB2">
        <v>0.45931407734599999</v>
      </c>
      <c r="UC2">
        <v>0.51614946986700005</v>
      </c>
      <c r="UD2">
        <v>0.53359801415999997</v>
      </c>
      <c r="UE2">
        <v>0.52783766203299998</v>
      </c>
      <c r="UF2">
        <v>0.58704568357999998</v>
      </c>
      <c r="UG2">
        <v>0.58547123057100003</v>
      </c>
      <c r="UH2">
        <v>0.57639427891899997</v>
      </c>
      <c r="UI2">
        <v>0.61618243370900005</v>
      </c>
      <c r="UJ2">
        <v>0.60551264094599999</v>
      </c>
      <c r="UK2">
        <v>0.50151431177100003</v>
      </c>
      <c r="UL2">
        <v>0.56625980201399995</v>
      </c>
      <c r="UM2">
        <v>0.51921109455199999</v>
      </c>
      <c r="UN2">
        <v>0.53602371606699994</v>
      </c>
      <c r="UO2">
        <v>0.59008149051000003</v>
      </c>
      <c r="UP2">
        <v>0.55936052404400005</v>
      </c>
      <c r="UQ2">
        <v>0.58242949902600005</v>
      </c>
      <c r="UR2">
        <v>0.53634235335799996</v>
      </c>
      <c r="US2">
        <v>0.52697203724200004</v>
      </c>
      <c r="UT2">
        <v>0.57218336858499996</v>
      </c>
      <c r="UU2">
        <v>0.43106594894200001</v>
      </c>
      <c r="UV2">
        <v>0.57979202920200001</v>
      </c>
      <c r="UW2">
        <v>0.53473087701400002</v>
      </c>
      <c r="UX2">
        <v>0.577208331252</v>
      </c>
      <c r="UY2">
        <v>0.465620810843</v>
      </c>
      <c r="UZ2">
        <v>0.53072582928099998</v>
      </c>
      <c r="VA2">
        <v>0.51835767496399998</v>
      </c>
      <c r="VB2">
        <v>0.53077960228300003</v>
      </c>
      <c r="VC2">
        <v>0.56450679882499999</v>
      </c>
      <c r="VD2">
        <v>0.54998335659700004</v>
      </c>
      <c r="VE2">
        <v>0.51516938974399995</v>
      </c>
      <c r="VF2">
        <v>0.56227327341800004</v>
      </c>
      <c r="VG2">
        <v>0.56168035771500002</v>
      </c>
      <c r="VH2">
        <v>0.55252239434399997</v>
      </c>
      <c r="VI2">
        <v>0.48168139702500001</v>
      </c>
      <c r="VJ2">
        <v>0.49851882905599998</v>
      </c>
      <c r="VK2">
        <v>0.32849121619400001</v>
      </c>
      <c r="VL2">
        <v>0.44822396942300002</v>
      </c>
      <c r="VM2">
        <v>0.242045663685</v>
      </c>
      <c r="VN2">
        <v>0.52097222294699996</v>
      </c>
      <c r="VO2">
        <v>0.42464426496199997</v>
      </c>
      <c r="VP2">
        <v>0.40221151059999999</v>
      </c>
      <c r="VQ2">
        <v>0.48195660821399999</v>
      </c>
      <c r="VR2">
        <v>0.47563722907799999</v>
      </c>
      <c r="VS2">
        <v>0.57324638946100004</v>
      </c>
      <c r="VT2">
        <v>0.38719267634600002</v>
      </c>
      <c r="VU2">
        <v>0.38211974961200001</v>
      </c>
      <c r="VV2">
        <v>0.41988268426000003</v>
      </c>
      <c r="VW2">
        <v>0.36487856991700002</v>
      </c>
      <c r="VX2">
        <v>0.48873518028500001</v>
      </c>
      <c r="VY2">
        <v>0.54047146551699998</v>
      </c>
      <c r="VZ2">
        <v>0.50477396597199997</v>
      </c>
      <c r="WA2">
        <v>0.47657620160600001</v>
      </c>
      <c r="WB2">
        <v>9.4876207527800002E-2</v>
      </c>
      <c r="WC2">
        <v>0.104024895384</v>
      </c>
      <c r="WD2">
        <v>0.34462533084699998</v>
      </c>
      <c r="WE2">
        <v>0.49488515105699998</v>
      </c>
      <c r="WF2">
        <v>0.51613402868500002</v>
      </c>
      <c r="WG2">
        <v>0.56342679670100004</v>
      </c>
      <c r="WH2">
        <v>0.466715741676</v>
      </c>
      <c r="WI2">
        <v>0.34211452132999998</v>
      </c>
      <c r="WJ2">
        <v>0.38625391045399998</v>
      </c>
      <c r="WK2">
        <v>0.54054220863000002</v>
      </c>
      <c r="WL2">
        <v>0.47540980061799998</v>
      </c>
      <c r="WM2">
        <v>0.413989024624</v>
      </c>
      <c r="WN2">
        <v>0.35448919240299998</v>
      </c>
      <c r="WO2">
        <v>0.46693482590000002</v>
      </c>
      <c r="WP2">
        <v>0.47224494465599998</v>
      </c>
      <c r="WQ2">
        <v>0.46988438475900002</v>
      </c>
      <c r="WR2">
        <v>0.262169022162</v>
      </c>
      <c r="WS2">
        <v>0.49607495825300002</v>
      </c>
      <c r="WT2">
        <v>0.55820316435499995</v>
      </c>
      <c r="WU2">
        <v>0.55960838867600005</v>
      </c>
      <c r="WV2">
        <v>0.52744177360400002</v>
      </c>
      <c r="WW2">
        <v>0.459876380167</v>
      </c>
      <c r="WX2">
        <v>0.36204894703200002</v>
      </c>
      <c r="WY2">
        <v>0.30639797297799998</v>
      </c>
      <c r="WZ2">
        <v>0.46648054334</v>
      </c>
      <c r="XA2">
        <v>0.50429742429799995</v>
      </c>
      <c r="XB2">
        <v>0.51896187182800002</v>
      </c>
      <c r="XC2">
        <v>0.56886678913099997</v>
      </c>
      <c r="XD2">
        <v>0.47457123936700002</v>
      </c>
      <c r="XE2">
        <v>0.53180467432599998</v>
      </c>
      <c r="XF2">
        <v>0.45375468809399999</v>
      </c>
      <c r="XG2">
        <v>0.56714035882299996</v>
      </c>
      <c r="XH2">
        <v>0.40896331864199997</v>
      </c>
      <c r="XI2">
        <v>0.53145811167300006</v>
      </c>
      <c r="XJ2">
        <v>0.53947103986</v>
      </c>
      <c r="XK2">
        <v>0.60047394667700005</v>
      </c>
      <c r="XL2">
        <v>0.557681801566</v>
      </c>
      <c r="XM2">
        <v>0.52639535117799996</v>
      </c>
      <c r="XN2">
        <v>0.556844423383</v>
      </c>
      <c r="XO2">
        <v>0.655293523075</v>
      </c>
      <c r="XP2">
        <v>0.52028246959400004</v>
      </c>
      <c r="XQ2">
        <v>0.46648915115400003</v>
      </c>
      <c r="XR2">
        <v>0.52491605524399998</v>
      </c>
      <c r="XS2">
        <v>0.49795027990399998</v>
      </c>
      <c r="XT2">
        <v>0.44961003420200002</v>
      </c>
      <c r="XU2">
        <v>0.53717280066600004</v>
      </c>
      <c r="XV2">
        <v>0.50321665411799998</v>
      </c>
      <c r="XW2">
        <v>0.52915586468300002</v>
      </c>
      <c r="XX2">
        <v>0.50756254378499999</v>
      </c>
      <c r="XY2">
        <v>0.39064162299400002</v>
      </c>
      <c r="XZ2">
        <v>0.272163388151</v>
      </c>
      <c r="YA2">
        <v>0.32458086642099998</v>
      </c>
      <c r="YB2">
        <v>0.23281913723799999</v>
      </c>
      <c r="YC2">
        <v>0.39290019635599999</v>
      </c>
      <c r="YD2">
        <v>0.38281521981200001</v>
      </c>
      <c r="YE2">
        <v>0.31182141017499998</v>
      </c>
      <c r="YF2">
        <v>0.45038303022800003</v>
      </c>
      <c r="YG2">
        <v>0.358447446635</v>
      </c>
      <c r="YH2">
        <v>0.42694404146199999</v>
      </c>
      <c r="YI2">
        <v>0.44831216995099998</v>
      </c>
      <c r="YJ2">
        <v>0.47412823097099999</v>
      </c>
      <c r="YK2">
        <v>0.450436693256</v>
      </c>
      <c r="YL2">
        <v>0.53475248499700001</v>
      </c>
      <c r="YM2">
        <v>0.59939007471600003</v>
      </c>
      <c r="YN2">
        <v>0.34303892822999998</v>
      </c>
      <c r="YO2">
        <v>0.33432099505000001</v>
      </c>
      <c r="YP2">
        <v>0.461134681391</v>
      </c>
      <c r="YQ2">
        <v>0.42855236249200002</v>
      </c>
      <c r="YR2">
        <v>0.351153981768</v>
      </c>
      <c r="YS2">
        <v>0.27233309281700002</v>
      </c>
      <c r="YT2">
        <v>0.35466336191600001</v>
      </c>
      <c r="YU2">
        <v>0.33038536407899999</v>
      </c>
      <c r="YV2">
        <v>0.30530892020200001</v>
      </c>
      <c r="YW2">
        <v>0.44786102906899999</v>
      </c>
      <c r="YX2">
        <v>0.46658591707500002</v>
      </c>
      <c r="YY2">
        <v>0.31673990530899998</v>
      </c>
      <c r="YZ2">
        <v>0.338463072473</v>
      </c>
      <c r="ZA2">
        <v>0.563655011283</v>
      </c>
      <c r="ZB2">
        <v>0.50290730589800003</v>
      </c>
      <c r="ZC2">
        <v>0.34736975587300001</v>
      </c>
      <c r="ZD2">
        <v>0.27008223037200002</v>
      </c>
      <c r="ZE2">
        <v>0.331693607334</v>
      </c>
      <c r="ZF2">
        <v>0.369062564599</v>
      </c>
      <c r="ZG2">
        <v>0.48689125250999998</v>
      </c>
      <c r="ZH2">
        <v>0.49703527644700002</v>
      </c>
      <c r="ZI2">
        <v>0.48859090817900003</v>
      </c>
      <c r="ZJ2">
        <v>0.57081542052500001</v>
      </c>
      <c r="ZK2">
        <v>0.56602002514299998</v>
      </c>
      <c r="ZL2">
        <v>0.44259121985200001</v>
      </c>
      <c r="ZM2">
        <v>0.52321553251099995</v>
      </c>
      <c r="ZN2">
        <v>0.51182679102799999</v>
      </c>
      <c r="ZO2">
        <v>0.55911222634500002</v>
      </c>
      <c r="ZP2">
        <v>0.50619119064399998</v>
      </c>
      <c r="ZQ2">
        <v>0.560206339976</v>
      </c>
      <c r="ZR2">
        <v>0.442645306327</v>
      </c>
      <c r="ZS2">
        <v>0.52875936432899995</v>
      </c>
      <c r="ZT2">
        <v>0.60262976026100001</v>
      </c>
      <c r="ZU2">
        <v>0.489367760634</v>
      </c>
      <c r="ZV2">
        <v>0.61658424560500003</v>
      </c>
      <c r="ZW2">
        <v>0.54389817684999997</v>
      </c>
      <c r="ZX2">
        <v>0.53441570410799999</v>
      </c>
      <c r="ZY2">
        <v>0.305709703055</v>
      </c>
      <c r="ZZ2">
        <v>0.54461649735600004</v>
      </c>
      <c r="AAA2">
        <v>0.45740929705799999</v>
      </c>
      <c r="AAB2">
        <v>0.37733213142900002</v>
      </c>
      <c r="AAC2">
        <v>0.53295288806800001</v>
      </c>
      <c r="AAD2">
        <v>0.519680705199</v>
      </c>
      <c r="AAE2">
        <v>0.54657656332100002</v>
      </c>
      <c r="AAF2">
        <v>0.56982237328399998</v>
      </c>
      <c r="AAG2">
        <v>0.52279027770399999</v>
      </c>
      <c r="AAH2">
        <v>0.46720340690500001</v>
      </c>
      <c r="AAI2">
        <v>0.250394370413</v>
      </c>
      <c r="AAJ2">
        <v>0.624617435005</v>
      </c>
      <c r="AAK2">
        <v>0.52578759075000003</v>
      </c>
      <c r="AAL2">
        <v>0.32746857405200003</v>
      </c>
      <c r="AAM2">
        <v>0.55856620980100002</v>
      </c>
      <c r="AAN2">
        <v>0.641308562335</v>
      </c>
      <c r="AAO2">
        <v>0.59854384404000005</v>
      </c>
      <c r="AAP2">
        <v>0.58818829138700002</v>
      </c>
      <c r="AAQ2">
        <v>0.52157841028800001</v>
      </c>
      <c r="AAR2">
        <v>0.50475931545800001</v>
      </c>
      <c r="AAS2">
        <v>0.50129423554399999</v>
      </c>
      <c r="AAT2">
        <v>0.42427323604</v>
      </c>
      <c r="AAU2">
        <v>0.38900021360999998</v>
      </c>
      <c r="AAV2">
        <v>0.46833299490000002</v>
      </c>
      <c r="AAW2">
        <v>0.44082096671299997</v>
      </c>
      <c r="AAX2">
        <v>0.40864393953099998</v>
      </c>
      <c r="AAY2">
        <v>0.56631741277299996</v>
      </c>
      <c r="AAZ2">
        <v>0.41435834636699997</v>
      </c>
      <c r="ABA2">
        <v>0.54012378978300002</v>
      </c>
      <c r="ABB2">
        <v>0.52388366286900001</v>
      </c>
      <c r="ABC2">
        <v>0.52750981022099996</v>
      </c>
      <c r="ABD2">
        <v>0.349132748464</v>
      </c>
      <c r="ABE2">
        <v>0.45096233064800001</v>
      </c>
      <c r="ABF2">
        <v>0.48847081495900002</v>
      </c>
      <c r="ABG2">
        <v>0.51058269880899998</v>
      </c>
      <c r="ABH2">
        <v>0.48560445645700001</v>
      </c>
      <c r="ABI2">
        <v>0.55545318836699997</v>
      </c>
      <c r="ABJ2">
        <v>0.47000946101800001</v>
      </c>
      <c r="ABK2">
        <v>0.55647014401100003</v>
      </c>
      <c r="ABL2">
        <v>0.53120320151800005</v>
      </c>
      <c r="ABM2">
        <v>0.57014183515100003</v>
      </c>
      <c r="ABN2">
        <v>0.56228858626300005</v>
      </c>
      <c r="ABO2">
        <v>0.59885693406399998</v>
      </c>
      <c r="ABP2">
        <v>0.60448700487200002</v>
      </c>
      <c r="ABQ2">
        <v>0.33982115668200003</v>
      </c>
      <c r="ABR2">
        <v>0.57022250840699995</v>
      </c>
      <c r="ABS2">
        <v>0.565757559247</v>
      </c>
      <c r="ABT2">
        <v>0.53453897628900005</v>
      </c>
      <c r="ABU2">
        <v>0.53972628098700004</v>
      </c>
      <c r="ABV2">
        <v>0.49643562312200001</v>
      </c>
      <c r="ABW2">
        <v>0.55901758669599999</v>
      </c>
      <c r="ABX2">
        <v>0.50982698368400003</v>
      </c>
      <c r="ABY2">
        <v>0.60159544363299999</v>
      </c>
      <c r="ABZ2">
        <v>0.59315613520099997</v>
      </c>
      <c r="ACA2">
        <v>0.531821351444</v>
      </c>
      <c r="ACB2">
        <v>0.32966099054800002</v>
      </c>
      <c r="ACC2">
        <v>0.57038383055200004</v>
      </c>
      <c r="ACD2">
        <v>0.56202552534899997</v>
      </c>
      <c r="ACE2">
        <v>0.573985374459</v>
      </c>
      <c r="ACF2">
        <v>0.60974026840100004</v>
      </c>
      <c r="ACG2">
        <v>0.47340990958599999</v>
      </c>
      <c r="ACH2">
        <v>0.533021265583</v>
      </c>
      <c r="ACI2">
        <v>0.46221710749400002</v>
      </c>
      <c r="ACJ2">
        <v>0.41136600328299999</v>
      </c>
      <c r="ACK2">
        <v>0.47443122621299999</v>
      </c>
      <c r="ACL2">
        <v>0.49934533071999998</v>
      </c>
      <c r="ACM2">
        <v>0.44525438480500001</v>
      </c>
      <c r="ACN2">
        <v>0.494811156463</v>
      </c>
      <c r="ACO2">
        <v>0.51727298723600001</v>
      </c>
      <c r="ACP2">
        <v>0.56783980877100004</v>
      </c>
      <c r="ACQ2">
        <v>0.62096774374700003</v>
      </c>
      <c r="ACR2">
        <v>0.55827994069700004</v>
      </c>
      <c r="ACS2">
        <v>0.512564933876</v>
      </c>
      <c r="ACT2">
        <v>0.55685956376800005</v>
      </c>
      <c r="ACU2">
        <v>0.59270136447800004</v>
      </c>
      <c r="ACV2">
        <v>0.43001091272899999</v>
      </c>
      <c r="ACW2">
        <v>0.55192723018900003</v>
      </c>
      <c r="ACX2">
        <v>0.58252736930100002</v>
      </c>
      <c r="ACY2">
        <v>0.49062611521799998</v>
      </c>
      <c r="ACZ2">
        <v>0.490705285652</v>
      </c>
      <c r="ADA2">
        <v>0.44615646423200001</v>
      </c>
      <c r="ADB2">
        <v>0.57724401188100005</v>
      </c>
      <c r="ADC2">
        <v>0.46663348723100001</v>
      </c>
      <c r="ADD2">
        <v>0.51824082549899997</v>
      </c>
      <c r="ADE2">
        <v>0.56014255652</v>
      </c>
      <c r="ADF2">
        <v>0.43120081864799997</v>
      </c>
      <c r="ADG2">
        <v>0.49772499972599998</v>
      </c>
      <c r="ADH2">
        <v>0.41581783201200001</v>
      </c>
      <c r="ADI2">
        <v>0.37814149209199999</v>
      </c>
      <c r="ADJ2">
        <v>0.62403165824999995</v>
      </c>
      <c r="ADK2">
        <v>0.57743520119400005</v>
      </c>
      <c r="ADL2">
        <v>0.55751201970499997</v>
      </c>
      <c r="ADM2">
        <v>0.571760277677</v>
      </c>
      <c r="ADN2">
        <v>0.52152078864700002</v>
      </c>
      <c r="ADO2">
        <v>0.61523331837700002</v>
      </c>
      <c r="ADP2">
        <v>0.53455839237199998</v>
      </c>
      <c r="ADQ2">
        <v>0.440759328141</v>
      </c>
      <c r="ADR2">
        <v>0.30044064411100002</v>
      </c>
      <c r="ADS2">
        <v>0.48012265349099997</v>
      </c>
      <c r="ADT2">
        <v>0.50225209222699996</v>
      </c>
      <c r="ADU2">
        <v>0.52044625680300005</v>
      </c>
      <c r="ADV2">
        <v>0.48786605616899997</v>
      </c>
      <c r="ADW2">
        <v>0.47892904818699999</v>
      </c>
      <c r="ADX2">
        <v>0.38690329332700002</v>
      </c>
      <c r="ADY2">
        <v>0.39582725497299998</v>
      </c>
      <c r="ADZ2">
        <v>0.37974312746799999</v>
      </c>
      <c r="AEA2">
        <v>0.55049676166499995</v>
      </c>
      <c r="AEB2">
        <v>0.441026125017</v>
      </c>
      <c r="AEC2">
        <v>0.60224961767899998</v>
      </c>
      <c r="AED2">
        <v>0.545903095718</v>
      </c>
      <c r="AEE2">
        <v>0.57891132603899997</v>
      </c>
      <c r="AEF2">
        <v>0.47642279040000002</v>
      </c>
      <c r="AEG2">
        <v>0.34232522073999999</v>
      </c>
      <c r="AEH2">
        <v>0.46842921023299999</v>
      </c>
      <c r="AEI2">
        <v>0.48163382667799998</v>
      </c>
      <c r="AEJ2">
        <v>0.57728779814700004</v>
      </c>
      <c r="AEK2">
        <v>0.56437194757599995</v>
      </c>
      <c r="AEL2">
        <v>0.50021312172200005</v>
      </c>
      <c r="AEM2">
        <v>0.34982035036800002</v>
      </c>
      <c r="AEN2">
        <v>0.372916242673</v>
      </c>
      <c r="AEO2">
        <v>0.49395530343100003</v>
      </c>
      <c r="AEP2">
        <v>0.42892684076299997</v>
      </c>
      <c r="AEQ2">
        <v>0.46400447483000001</v>
      </c>
      <c r="AER2">
        <v>0.51391486816800003</v>
      </c>
      <c r="AES2">
        <v>0.456622634473</v>
      </c>
      <c r="AET2">
        <v>0.31147914406299998</v>
      </c>
      <c r="AEU2">
        <v>0.41841320948900002</v>
      </c>
      <c r="AEV2">
        <v>0.50660141470300002</v>
      </c>
      <c r="AEW2">
        <v>0.52626017290500005</v>
      </c>
      <c r="AEX2">
        <v>0.54685583614599997</v>
      </c>
      <c r="AEY2">
        <v>0.366181008079</v>
      </c>
      <c r="AEZ2">
        <v>0.54872136542899996</v>
      </c>
      <c r="AFA2">
        <v>0.50790865863300005</v>
      </c>
      <c r="AFB2">
        <v>0.32318037582100001</v>
      </c>
      <c r="AFC2">
        <v>0.30285359534299999</v>
      </c>
      <c r="AFD2">
        <v>0.40002902148800001</v>
      </c>
      <c r="AFE2">
        <v>0.55623173422700001</v>
      </c>
      <c r="AFF2">
        <v>0.40238604704999997</v>
      </c>
      <c r="AFG2">
        <v>0.51975656813799997</v>
      </c>
      <c r="AFH2">
        <v>0.51866256134400002</v>
      </c>
      <c r="AFI2">
        <v>0.37794744670199998</v>
      </c>
      <c r="AFJ2">
        <v>0.46427017526199998</v>
      </c>
      <c r="AFK2">
        <v>0.43754457492900001</v>
      </c>
      <c r="AFL2">
        <v>0.43421167070799999</v>
      </c>
      <c r="AFM2">
        <v>0.52855855135700003</v>
      </c>
      <c r="AFN2">
        <v>0.55529249295500005</v>
      </c>
      <c r="AFO2">
        <v>0.403112672186</v>
      </c>
      <c r="AFP2">
        <v>0.44357503754599997</v>
      </c>
      <c r="AFQ2">
        <v>0.44429119715600002</v>
      </c>
      <c r="AFR2">
        <v>0.43459889411300001</v>
      </c>
      <c r="AFS2">
        <v>0.51329047669100003</v>
      </c>
      <c r="AFT2">
        <v>0.42702123200999997</v>
      </c>
      <c r="AFU2">
        <v>0.44281916913399999</v>
      </c>
      <c r="AFV2">
        <v>0.28945627695100001</v>
      </c>
      <c r="AFW2">
        <v>0.38047667392000001</v>
      </c>
      <c r="AFX2">
        <v>0.37486533748799999</v>
      </c>
      <c r="AFY2">
        <v>0.47519320636200002</v>
      </c>
      <c r="AFZ2">
        <v>0.44400936126099999</v>
      </c>
      <c r="AGA2">
        <v>0.45491536005599997</v>
      </c>
      <c r="AGB2">
        <v>0.51228127137299995</v>
      </c>
      <c r="AGC2">
        <v>0.35051175502900001</v>
      </c>
      <c r="AGD2">
        <v>0.52086204109900003</v>
      </c>
      <c r="AGE2">
        <v>0.45498013074400001</v>
      </c>
      <c r="AGF2">
        <v>0.58193223629000002</v>
      </c>
      <c r="AGG2">
        <v>0.53637280225299999</v>
      </c>
      <c r="AGH2">
        <v>0.33550987041800001</v>
      </c>
      <c r="AGI2">
        <v>0.54438504340100002</v>
      </c>
      <c r="AGJ2">
        <v>0.59855429587300002</v>
      </c>
      <c r="AGK2">
        <v>0.63613811790800001</v>
      </c>
      <c r="AGL2">
        <v>0.51823148782999995</v>
      </c>
      <c r="AGM2">
        <v>0.45650275259700002</v>
      </c>
      <c r="AGN2">
        <v>0.50037996638399995</v>
      </c>
      <c r="AGO2">
        <v>0.48674485491000002</v>
      </c>
      <c r="AGP2">
        <v>0.51983362182199999</v>
      </c>
      <c r="AGQ2">
        <v>0.30853761133699997</v>
      </c>
      <c r="AGR2">
        <v>0.447955939744</v>
      </c>
      <c r="AGS2">
        <v>0.46643884500100002</v>
      </c>
      <c r="AGT2">
        <v>0.44860026658500002</v>
      </c>
      <c r="AGU2">
        <v>0.40247687498099999</v>
      </c>
      <c r="AGV2">
        <v>0.47043217738799997</v>
      </c>
      <c r="AGW2">
        <v>0.44639369420800001</v>
      </c>
      <c r="AGX2">
        <v>0.55153998170700003</v>
      </c>
      <c r="AGY2">
        <v>0.57295306167600002</v>
      </c>
      <c r="AGZ2">
        <v>0.48883052796199999</v>
      </c>
      <c r="AHA2">
        <v>0.31840553150599998</v>
      </c>
      <c r="AHB2">
        <v>0.48493402869300001</v>
      </c>
      <c r="AHC2">
        <v>0.48550832946900002</v>
      </c>
      <c r="AHD2">
        <v>0.27504032724999999</v>
      </c>
      <c r="AHE2">
        <v>0.592289478275</v>
      </c>
      <c r="AHF2">
        <v>0.40996375779599997</v>
      </c>
      <c r="AHG2">
        <v>0.38894807622100003</v>
      </c>
      <c r="AHH2">
        <v>0.42637393526900003</v>
      </c>
      <c r="AHI2">
        <v>0.50737807363300003</v>
      </c>
      <c r="AHJ2">
        <v>0.40043948005399999</v>
      </c>
      <c r="AHK2">
        <v>0.58991474630899998</v>
      </c>
      <c r="AHL2">
        <v>0.56402683703800005</v>
      </c>
      <c r="AHM2">
        <v>0.57218153585599996</v>
      </c>
      <c r="AHN2">
        <v>0.45608653892399997</v>
      </c>
      <c r="AHO2">
        <v>0.54464581522</v>
      </c>
      <c r="AHP2">
        <v>0.55434323907700001</v>
      </c>
      <c r="AHQ2">
        <v>0.58824368827899998</v>
      </c>
      <c r="AHR2">
        <v>0.56200618334800001</v>
      </c>
      <c r="AHS2">
        <v>0.59101004631999998</v>
      </c>
      <c r="AHT2">
        <v>0.54390011098500002</v>
      </c>
      <c r="AHU2">
        <v>0.48026155809499999</v>
      </c>
      <c r="AHV2">
        <v>0.34872500883899998</v>
      </c>
      <c r="AHW2">
        <v>0.55792671443499997</v>
      </c>
      <c r="AHX2">
        <v>0.54719705965599996</v>
      </c>
      <c r="AHY2">
        <v>0.50135812245199995</v>
      </c>
      <c r="AHZ2">
        <v>0.58133542279100003</v>
      </c>
      <c r="AIA2">
        <v>0.57255823661100003</v>
      </c>
      <c r="AIB2">
        <v>0.49944301352800002</v>
      </c>
      <c r="AIC2">
        <v>0.55804002985400003</v>
      </c>
      <c r="AID2">
        <v>0.47658307371500003</v>
      </c>
      <c r="AIE2">
        <v>0.49248348135499997</v>
      </c>
      <c r="AIF2">
        <v>0.53881801904600002</v>
      </c>
      <c r="AIG2">
        <v>0.45108377990199999</v>
      </c>
      <c r="AIH2">
        <v>0.461129310806</v>
      </c>
      <c r="AII2">
        <v>0.59009905642299998</v>
      </c>
      <c r="AIJ2">
        <v>0.55762759481699997</v>
      </c>
      <c r="AIK2">
        <v>0.42444061572199998</v>
      </c>
      <c r="AIL2">
        <v>0.422537775098</v>
      </c>
      <c r="AIM2">
        <v>0.49070541458700001</v>
      </c>
      <c r="AIN2">
        <v>0.39973944810500001</v>
      </c>
      <c r="AIO2">
        <v>0.59629131362300003</v>
      </c>
      <c r="AIP2">
        <v>0.52727876619000003</v>
      </c>
      <c r="AIQ2">
        <v>0.493782101601</v>
      </c>
      <c r="AIR2">
        <v>0.351787813964</v>
      </c>
      <c r="AIS2">
        <v>0.39456546215400001</v>
      </c>
      <c r="AIT2">
        <v>0.42874281805499997</v>
      </c>
      <c r="AIU2">
        <v>0.42586535017799998</v>
      </c>
      <c r="AIV2">
        <v>0.51324226549399998</v>
      </c>
      <c r="AIW2">
        <v>0.53634612971700002</v>
      </c>
      <c r="AIX2">
        <v>0.58514691476000003</v>
      </c>
      <c r="AIY2">
        <v>0.48945840654799999</v>
      </c>
      <c r="AIZ2">
        <v>0.32675407485699998</v>
      </c>
      <c r="AJA2">
        <v>0.50938709780299996</v>
      </c>
      <c r="AJB2">
        <v>0.364234293248</v>
      </c>
      <c r="AJC2">
        <v>0.46174416627100001</v>
      </c>
      <c r="AJD2">
        <v>0.29295682468000001</v>
      </c>
      <c r="AJE2">
        <v>0.45321962890200002</v>
      </c>
      <c r="AJF2">
        <v>0.48277636733899998</v>
      </c>
      <c r="AJG2">
        <v>0.37604885445699998</v>
      </c>
      <c r="AJH2">
        <v>0.49352605478099998</v>
      </c>
      <c r="AJI2">
        <v>0.47415088688399998</v>
      </c>
      <c r="AJJ2">
        <v>0.66154293562800004</v>
      </c>
      <c r="AJK2">
        <v>0.72878456187399998</v>
      </c>
      <c r="AJL2">
        <v>0.41910206705500003</v>
      </c>
      <c r="AJM2">
        <v>0.62592597656100002</v>
      </c>
      <c r="AJN2">
        <v>0.38660338876599998</v>
      </c>
      <c r="AJO2">
        <v>0.50279881636599999</v>
      </c>
      <c r="AJP2">
        <v>0.49662462386700001</v>
      </c>
      <c r="AJQ2">
        <v>0.42824231590799999</v>
      </c>
      <c r="AJR2">
        <v>0.53447787839000005</v>
      </c>
      <c r="AJS2">
        <v>0.61806252053400002</v>
      </c>
      <c r="AJT2">
        <v>0.54246983096800006</v>
      </c>
      <c r="AJU2">
        <v>0.51513310182399996</v>
      </c>
      <c r="AJV2">
        <v>0.64732012148200002</v>
      </c>
      <c r="AJW2">
        <v>0.65324408485600005</v>
      </c>
      <c r="AJX2">
        <v>0.67547927181</v>
      </c>
      <c r="AJY2">
        <v>0.48374649397800001</v>
      </c>
      <c r="AJZ2">
        <v>0.39079723385800003</v>
      </c>
      <c r="AKA2">
        <v>0.71154204026000001</v>
      </c>
      <c r="AKB2">
        <v>0.61405800772100005</v>
      </c>
      <c r="AKC2">
        <v>0.42717621528799998</v>
      </c>
      <c r="AKD2">
        <v>0.51394307456499999</v>
      </c>
      <c r="AKE2">
        <v>0.51250963506299996</v>
      </c>
      <c r="AKF2">
        <v>0.47430071066700003</v>
      </c>
      <c r="AKG2">
        <v>0.44318969030200001</v>
      </c>
      <c r="AKH2">
        <v>0.39688830046099999</v>
      </c>
      <c r="AKI2">
        <v>0.49760150143699999</v>
      </c>
      <c r="AKJ2">
        <v>0.43536803708400001</v>
      </c>
      <c r="AKK2">
        <v>0.38070053124800002</v>
      </c>
      <c r="AKL2">
        <v>0.47949764745000001</v>
      </c>
      <c r="AKM2">
        <v>0.31062070821400001</v>
      </c>
      <c r="AKN2">
        <v>0.429488813995</v>
      </c>
      <c r="AKO2">
        <v>0.281245519926</v>
      </c>
      <c r="AKP2">
        <v>0.27861479757000002</v>
      </c>
      <c r="AKQ2">
        <v>0.34510247041699998</v>
      </c>
      <c r="AKR2">
        <v>0.58617390250599999</v>
      </c>
      <c r="AKS2">
        <v>0.33209327649999998</v>
      </c>
      <c r="AKT2">
        <v>0.58280321611300001</v>
      </c>
      <c r="AKU2">
        <v>0.59641852092199998</v>
      </c>
      <c r="AKV2">
        <v>0.58543905792600004</v>
      </c>
      <c r="AKW2">
        <v>0.50072092389300005</v>
      </c>
      <c r="AKX2">
        <v>0.58741130243299999</v>
      </c>
      <c r="AKY2">
        <v>0.46462617523100003</v>
      </c>
      <c r="AKZ2">
        <v>0.44240560467500001</v>
      </c>
      <c r="ALA2">
        <v>0.31342594937000001</v>
      </c>
      <c r="ALB2">
        <v>0.56200409270600005</v>
      </c>
      <c r="ALC2">
        <v>0.43790415125400001</v>
      </c>
      <c r="ALD2">
        <v>0.47663746538399998</v>
      </c>
      <c r="ALE2">
        <v>0.35977225781099997</v>
      </c>
      <c r="ALF2">
        <v>8.8690460236499999E-2</v>
      </c>
      <c r="ALG2">
        <v>0.25592611015</v>
      </c>
      <c r="ALH2">
        <v>0.255669200476</v>
      </c>
      <c r="ALI2">
        <v>0.52363829112500004</v>
      </c>
      <c r="ALJ2">
        <v>0.40739121115600002</v>
      </c>
      <c r="ALK2">
        <v>0.255468540405</v>
      </c>
      <c r="ALL2">
        <v>0.39613551549699999</v>
      </c>
      <c r="ALM2">
        <v>0.43253518901499999</v>
      </c>
      <c r="ALN2">
        <v>0.38818972014399999</v>
      </c>
      <c r="ALO2">
        <v>0.51898633282600004</v>
      </c>
      <c r="ALP2">
        <v>0.59065152882399996</v>
      </c>
      <c r="ALQ2">
        <v>0.58106951803399998</v>
      </c>
      <c r="ALR2">
        <v>0.531876284054</v>
      </c>
      <c r="ALS2">
        <v>0.47985854511300002</v>
      </c>
      <c r="ALT2">
        <v>0.47349599203800002</v>
      </c>
      <c r="ALU2">
        <v>0.44922757923500001</v>
      </c>
      <c r="ALV2">
        <v>0.406378421504</v>
      </c>
      <c r="ALW2">
        <v>0.62973020088300002</v>
      </c>
      <c r="ALX2">
        <v>0.36727429033699999</v>
      </c>
      <c r="ALY2">
        <v>0.49947049151</v>
      </c>
      <c r="ALZ2">
        <v>0.216140969376</v>
      </c>
      <c r="AMA2">
        <v>0.407680046834</v>
      </c>
      <c r="AMB2">
        <v>0.49435228950499999</v>
      </c>
      <c r="AMC2">
        <v>0.46378490651299997</v>
      </c>
      <c r="AMD2">
        <v>0.53584510918200001</v>
      </c>
      <c r="AME2">
        <v>0.50679981771600002</v>
      </c>
      <c r="AMF2">
        <v>0.52404515841499999</v>
      </c>
      <c r="AMG2">
        <v>0.55507938789199995</v>
      </c>
      <c r="AMH2">
        <v>0.64308332440000004</v>
      </c>
      <c r="AMI2">
        <v>0.53791922100699996</v>
      </c>
      <c r="AMJ2">
        <v>0.50138059424000003</v>
      </c>
      <c r="AMK2">
        <v>0.47111978147900002</v>
      </c>
      <c r="AML2">
        <v>0.45482416044899998</v>
      </c>
      <c r="AMM2">
        <v>0.60352069478299997</v>
      </c>
      <c r="AMN2">
        <v>0.56376944897100001</v>
      </c>
      <c r="AMO2">
        <v>0.49345012662799997</v>
      </c>
      <c r="AMP2">
        <v>0.51147507370300005</v>
      </c>
      <c r="AMQ2">
        <v>0.45911506473500002</v>
      </c>
      <c r="AMR2">
        <v>0.49522573876600001</v>
      </c>
      <c r="AMS2">
        <v>0.346500151965</v>
      </c>
      <c r="AMT2">
        <v>0.54788439532699995</v>
      </c>
      <c r="AMU2">
        <v>0.38539452297400001</v>
      </c>
      <c r="AMV2">
        <v>0.51477122494500005</v>
      </c>
      <c r="AMW2">
        <v>0.38265304771000003</v>
      </c>
      <c r="AMX2">
        <v>0.540859498838</v>
      </c>
      <c r="AMY2">
        <v>0.47528403228400001</v>
      </c>
      <c r="AMZ2">
        <v>0.28123105536499998</v>
      </c>
      <c r="ANA2">
        <v>0.46031368955300001</v>
      </c>
      <c r="ANB2">
        <v>0.50757861445999997</v>
      </c>
      <c r="ANC2">
        <v>0.39056176421</v>
      </c>
      <c r="AND2">
        <v>0.483160628112</v>
      </c>
      <c r="ANE2">
        <v>0.53912303352500002</v>
      </c>
      <c r="ANF2">
        <v>0.60845266616000004</v>
      </c>
      <c r="ANG2">
        <v>0.574164994672</v>
      </c>
      <c r="ANH2">
        <v>0.61720444219699999</v>
      </c>
      <c r="ANI2">
        <v>0.52085435020500004</v>
      </c>
      <c r="ANJ2">
        <v>0.428469282507</v>
      </c>
      <c r="ANK2">
        <v>0.372409704866</v>
      </c>
      <c r="ANL2">
        <v>0.72935656501699997</v>
      </c>
      <c r="ANM2">
        <v>0.56979126613999997</v>
      </c>
      <c r="ANN2">
        <v>0.40439712180100001</v>
      </c>
      <c r="ANO2">
        <v>0.55611988032500004</v>
      </c>
      <c r="ANP2">
        <v>0.44719905264400001</v>
      </c>
      <c r="ANQ2">
        <v>0.56336976626900004</v>
      </c>
      <c r="ANR2">
        <v>0.44592639407500001</v>
      </c>
      <c r="ANS2">
        <v>0.48653669123900001</v>
      </c>
      <c r="ANT2">
        <v>0.616791120001</v>
      </c>
      <c r="ANU2">
        <v>0.58477670988200003</v>
      </c>
      <c r="ANV2">
        <v>0.54066497856200002</v>
      </c>
      <c r="ANW2">
        <v>0.31386510624000002</v>
      </c>
      <c r="ANX2">
        <v>0.40729891003599999</v>
      </c>
      <c r="ANY2">
        <v>0.53125284589599997</v>
      </c>
      <c r="ANZ2">
        <v>0.50883916137399998</v>
      </c>
      <c r="AOA2">
        <v>0.63340061897</v>
      </c>
      <c r="AOB2">
        <v>0.52200226540000005</v>
      </c>
      <c r="AOC2">
        <v>0.68016944075700003</v>
      </c>
      <c r="AOD2">
        <v>0.63434909872699996</v>
      </c>
      <c r="AOE2">
        <v>0.52313459523799999</v>
      </c>
      <c r="AOF2">
        <v>0.451511927295</v>
      </c>
      <c r="AOG2">
        <v>0.45421330705099999</v>
      </c>
      <c r="AOH2">
        <v>0.39452470879899998</v>
      </c>
      <c r="AOI2">
        <v>0.549425122549</v>
      </c>
      <c r="AOJ2">
        <v>0.458818367118</v>
      </c>
      <c r="AOK2">
        <v>0.52242618010300002</v>
      </c>
      <c r="AOL2">
        <v>0.451573842394</v>
      </c>
      <c r="AOM2">
        <v>0.48966966642499998</v>
      </c>
      <c r="AON2">
        <v>0.45726943797800002</v>
      </c>
      <c r="AOO2">
        <v>0.29352807943499998</v>
      </c>
      <c r="AOP2">
        <v>0.42255648453700001</v>
      </c>
      <c r="AOQ2">
        <v>0.51180741106200001</v>
      </c>
      <c r="AOR2">
        <v>0.48493866676399999</v>
      </c>
      <c r="AOS2">
        <v>0.45376320384899999</v>
      </c>
      <c r="AOT2">
        <v>0.56117936220200004</v>
      </c>
      <c r="AOU2">
        <v>0.43537919078800003</v>
      </c>
      <c r="AOV2">
        <v>0.540774416461</v>
      </c>
      <c r="AOW2">
        <v>0.49935136815300002</v>
      </c>
      <c r="AOX2">
        <v>0.605714304112</v>
      </c>
      <c r="AOY2">
        <v>0.59896597737099999</v>
      </c>
      <c r="AOZ2">
        <v>0.59922522118999999</v>
      </c>
      <c r="APA2">
        <v>0.53662156052800003</v>
      </c>
      <c r="APB2">
        <v>0.52734289771599996</v>
      </c>
      <c r="APC2">
        <v>0.50966496857700005</v>
      </c>
      <c r="APD2">
        <v>0.578463622457</v>
      </c>
      <c r="APE2">
        <v>0.420151784606</v>
      </c>
      <c r="APF2">
        <v>0.48751801252400001</v>
      </c>
      <c r="APG2">
        <v>0.50202580943999997</v>
      </c>
      <c r="APH2">
        <v>0.27888267497500002</v>
      </c>
      <c r="API2">
        <v>0.53305126532299996</v>
      </c>
      <c r="APJ2">
        <v>0.424326272088</v>
      </c>
      <c r="APK2">
        <v>0.466255634498</v>
      </c>
      <c r="APL2">
        <v>0.48137364191400001</v>
      </c>
      <c r="APM2">
        <v>0.53316673449899998</v>
      </c>
      <c r="APN2">
        <v>0.52445963600900003</v>
      </c>
      <c r="APO2">
        <v>0.56628031013500002</v>
      </c>
      <c r="APP2">
        <v>0.43526564083500002</v>
      </c>
      <c r="APQ2">
        <v>0.50506352918399999</v>
      </c>
      <c r="APR2">
        <v>0.51891040618600004</v>
      </c>
      <c r="APS2">
        <v>0.17614380583200001</v>
      </c>
      <c r="APT2">
        <v>0.173787294584</v>
      </c>
      <c r="APU2">
        <v>0.19267126730600001</v>
      </c>
      <c r="APV2">
        <v>0.48901715777299998</v>
      </c>
      <c r="APW2">
        <v>0.40316956096399997</v>
      </c>
      <c r="APX2">
        <v>0.47588551979799998</v>
      </c>
      <c r="APY2">
        <v>0.52668863402400001</v>
      </c>
      <c r="APZ2">
        <v>0.52251711362499997</v>
      </c>
      <c r="AQA2">
        <v>0.30882806240600003</v>
      </c>
      <c r="AQB2">
        <v>0.516695071497</v>
      </c>
      <c r="AQC2">
        <v>0.48508436792800003</v>
      </c>
      <c r="AQD2">
        <v>0.58191940494600003</v>
      </c>
      <c r="AQE2">
        <v>0.35403093488499998</v>
      </c>
      <c r="AQF2">
        <v>0.43050086216099998</v>
      </c>
      <c r="AQG2">
        <v>0.60616850175500003</v>
      </c>
      <c r="AQH2">
        <v>0.55887264061700004</v>
      </c>
      <c r="AQI2">
        <v>0.58938872459000002</v>
      </c>
      <c r="AQJ2">
        <v>0.46681561332100002</v>
      </c>
      <c r="AQK2">
        <v>0.53882044215500002</v>
      </c>
      <c r="AQL2">
        <v>0.40941026007600001</v>
      </c>
      <c r="AQM2">
        <v>0.54619067561400003</v>
      </c>
      <c r="AQN2">
        <v>0.25987655561599998</v>
      </c>
      <c r="AQO2">
        <v>0.46445501743399997</v>
      </c>
      <c r="AQP2">
        <v>0.60632216237199998</v>
      </c>
      <c r="AQQ2">
        <v>0.28837793934700001</v>
      </c>
      <c r="AQR2">
        <v>0.61438571305099998</v>
      </c>
      <c r="AQS2">
        <v>0.56887531028299998</v>
      </c>
      <c r="AQT2">
        <v>0.55793163871700002</v>
      </c>
      <c r="AQU2">
        <v>0.57728589106600003</v>
      </c>
      <c r="AQV2">
        <v>0.45970341365099998</v>
      </c>
      <c r="AQW2">
        <v>0.18680572581400001</v>
      </c>
      <c r="AQX2">
        <v>0.47133042468699998</v>
      </c>
      <c r="AQY2">
        <v>0.435055506551</v>
      </c>
      <c r="AQZ2">
        <v>0.44301998246899998</v>
      </c>
      <c r="ARA2">
        <v>0.51501812242400002</v>
      </c>
      <c r="ARB2">
        <v>0.48338559231400002</v>
      </c>
      <c r="ARC2">
        <v>0.47058573146100002</v>
      </c>
      <c r="ARD2">
        <v>0.53935744764100002</v>
      </c>
      <c r="ARE2">
        <v>0.59452050164199999</v>
      </c>
      <c r="ARF2">
        <v>0.325182513166</v>
      </c>
      <c r="ARG2">
        <v>0.215572838855</v>
      </c>
      <c r="ARH2">
        <v>0.44691252169500001</v>
      </c>
      <c r="ARI2">
        <v>0.154218519503</v>
      </c>
      <c r="ARJ2">
        <v>0.38236324456100002</v>
      </c>
      <c r="ARK2">
        <v>0.422281634884</v>
      </c>
      <c r="ARL2">
        <v>0.52135305429599998</v>
      </c>
      <c r="ARM2">
        <v>0.53499503978399998</v>
      </c>
      <c r="ARN2">
        <v>0.68999162839399997</v>
      </c>
      <c r="ARO2">
        <v>0.54842433076300001</v>
      </c>
      <c r="ARP2">
        <v>0.51052926352799999</v>
      </c>
      <c r="ARQ2">
        <v>0.33240534461900001</v>
      </c>
      <c r="ARR2">
        <v>0.29286170601599998</v>
      </c>
      <c r="ARS2">
        <v>0.42890002752</v>
      </c>
      <c r="ART2">
        <v>0.50999353012600002</v>
      </c>
      <c r="ARU2">
        <v>0.55735111931500003</v>
      </c>
      <c r="ARV2">
        <v>0.43202145119000002</v>
      </c>
      <c r="ARW2">
        <v>0.596547116973</v>
      </c>
      <c r="ARX2">
        <v>0.51940210564099998</v>
      </c>
      <c r="ARY2">
        <v>0.453567569128</v>
      </c>
      <c r="ARZ2">
        <v>0.54313965911100004</v>
      </c>
      <c r="ASA2">
        <v>0.49968434842600001</v>
      </c>
      <c r="ASB2">
        <v>0.376771255508</v>
      </c>
      <c r="ASC2">
        <v>0.57765352213300003</v>
      </c>
      <c r="ASD2">
        <v>0.48059199114500001</v>
      </c>
      <c r="ASE2">
        <v>0.56074258430799995</v>
      </c>
      <c r="ASF2">
        <v>0.55897388534199999</v>
      </c>
      <c r="ASG2">
        <v>0.46856924730499999</v>
      </c>
      <c r="ASH2">
        <v>0.460237211087</v>
      </c>
      <c r="ASI2">
        <v>0.53469216062799996</v>
      </c>
      <c r="ASJ2">
        <v>0.38371068177700002</v>
      </c>
      <c r="ASK2">
        <v>0.41822951118899998</v>
      </c>
      <c r="ASL2">
        <v>0.38654919389600001</v>
      </c>
      <c r="ASM2">
        <v>0.47672545597900001</v>
      </c>
      <c r="ASN2">
        <v>0.49074972056400001</v>
      </c>
      <c r="ASO2">
        <v>0.558364100463</v>
      </c>
      <c r="ASP2">
        <v>0.60781929331499995</v>
      </c>
      <c r="ASQ2">
        <v>0.59615591772499998</v>
      </c>
      <c r="ASR2">
        <v>0.580943604296</v>
      </c>
      <c r="ASS2">
        <v>0.45905339760000002</v>
      </c>
      <c r="AST2">
        <v>0.56318335184099999</v>
      </c>
      <c r="ASU2">
        <v>0.50690546080800003</v>
      </c>
      <c r="ASV2">
        <v>0.72648557439700001</v>
      </c>
      <c r="ASW2">
        <v>0.70884248488299995</v>
      </c>
      <c r="ASX2">
        <v>0.63651811616999998</v>
      </c>
      <c r="ASY2">
        <v>0.64077665434499997</v>
      </c>
      <c r="ASZ2">
        <v>0.58713174271900004</v>
      </c>
      <c r="ATA2">
        <v>0.53789066779399997</v>
      </c>
      <c r="ATB2">
        <v>0.44649292326200002</v>
      </c>
      <c r="ATC2">
        <v>0.55191255706300002</v>
      </c>
      <c r="ATD2">
        <v>0.53813078644300005</v>
      </c>
      <c r="ATE2">
        <v>0.69417311902500001</v>
      </c>
      <c r="ATF2">
        <v>0.79038966319299997</v>
      </c>
      <c r="ATG2">
        <v>0.77482324127400004</v>
      </c>
      <c r="ATH2">
        <v>0.78816809507200003</v>
      </c>
      <c r="ATI2">
        <v>0.81573740572599995</v>
      </c>
      <c r="ATJ2">
        <v>0.56823094265600005</v>
      </c>
      <c r="ATK2">
        <v>0.47272260628000001</v>
      </c>
      <c r="ATL2">
        <v>0.181023625582</v>
      </c>
      <c r="ATM2">
        <v>0.15619745505499999</v>
      </c>
      <c r="ATN2">
        <v>0.38894885056</v>
      </c>
      <c r="ATO2">
        <v>0.48949288101400001</v>
      </c>
      <c r="ATP2">
        <v>0.69703636008699998</v>
      </c>
      <c r="ATQ2">
        <v>0.62241422784900002</v>
      </c>
      <c r="ATR2">
        <v>0.65761009182499996</v>
      </c>
      <c r="ATS2">
        <v>0.62510578750500001</v>
      </c>
      <c r="ATT2">
        <v>0.48243401534199998</v>
      </c>
      <c r="ATU2">
        <v>0.72697540424899998</v>
      </c>
      <c r="ATV2">
        <v>0.72997230303299998</v>
      </c>
      <c r="ATW2">
        <v>0.587336676891</v>
      </c>
      <c r="ATX2">
        <v>0.69606981367099996</v>
      </c>
      <c r="ATY2">
        <v>0.56336805680799995</v>
      </c>
      <c r="ATZ2">
        <v>0.54871250096400004</v>
      </c>
      <c r="AUA2">
        <v>0.47475241060500001</v>
      </c>
      <c r="AUB2">
        <v>0.563325920358</v>
      </c>
      <c r="AUC2">
        <v>0.271486562732</v>
      </c>
      <c r="AUD2">
        <v>0.37255165028199999</v>
      </c>
      <c r="AUE2">
        <v>0.21013116215700001</v>
      </c>
      <c r="AUF2">
        <v>0.39694688342200002</v>
      </c>
      <c r="AUG2">
        <v>0.272145945941</v>
      </c>
      <c r="AUH2">
        <v>0.44752586166899999</v>
      </c>
      <c r="AUI2">
        <v>0.26000195279299998</v>
      </c>
      <c r="AUJ2">
        <v>0.396120343308</v>
      </c>
      <c r="AUK2">
        <v>0.39168405085800001</v>
      </c>
      <c r="AUL2">
        <v>0.33632656068400002</v>
      </c>
      <c r="AUM2">
        <v>0.41091620515600003</v>
      </c>
      <c r="AUN2">
        <v>0.39161015012</v>
      </c>
      <c r="AUO2">
        <v>0.55148182440399995</v>
      </c>
      <c r="AUP2">
        <v>0.523843542198</v>
      </c>
      <c r="AUQ2">
        <v>0.26561819778200002</v>
      </c>
      <c r="AUR2">
        <v>0.49236377333600001</v>
      </c>
      <c r="AUS2">
        <v>0.48339292881399998</v>
      </c>
      <c r="AUT2">
        <v>0.45967860496399998</v>
      </c>
      <c r="AUU2">
        <v>0.44370961139800003</v>
      </c>
      <c r="AUV2">
        <v>0.41993065781099997</v>
      </c>
      <c r="AUW2">
        <v>0.55460868582400003</v>
      </c>
      <c r="AUX2">
        <v>0.393709953467</v>
      </c>
      <c r="AUY2">
        <v>0.43576972859699997</v>
      </c>
      <c r="AUZ2">
        <v>0.44615612601799998</v>
      </c>
      <c r="AVA2">
        <v>0.480976108726</v>
      </c>
      <c r="AVB2">
        <v>0.417750427363</v>
      </c>
      <c r="AVC2">
        <v>0.345771284234</v>
      </c>
      <c r="AVD2">
        <v>0.33294232743399998</v>
      </c>
      <c r="AVE2">
        <v>0.30585454774499998</v>
      </c>
      <c r="AVF2">
        <v>0.29945118820400002</v>
      </c>
      <c r="AVG2">
        <v>0.30653868323099998</v>
      </c>
      <c r="AVH2">
        <v>0.40830651459400003</v>
      </c>
      <c r="AVI2">
        <v>0.38777534375900002</v>
      </c>
      <c r="AVJ2">
        <v>0.337124630195</v>
      </c>
      <c r="AVK2">
        <v>0.43342662188199998</v>
      </c>
      <c r="AVL2">
        <v>0.44100662515200001</v>
      </c>
      <c r="AVM2">
        <v>0.45083270048700003</v>
      </c>
      <c r="AVN2">
        <v>0.50236494294300005</v>
      </c>
      <c r="AVO2">
        <v>0.51374015416200003</v>
      </c>
      <c r="AVP2">
        <v>0.38879790210699999</v>
      </c>
      <c r="AVQ2">
        <v>0.40141972306700002</v>
      </c>
      <c r="AVR2">
        <v>0.45112367173000001</v>
      </c>
      <c r="AVS2">
        <v>0.23285514598000001</v>
      </c>
      <c r="AVT2">
        <v>0.44324631594899999</v>
      </c>
      <c r="AVU2">
        <v>0.55398226394000005</v>
      </c>
      <c r="AVV2">
        <v>0.53582927519300005</v>
      </c>
      <c r="AVW2">
        <v>0.57047854189199998</v>
      </c>
      <c r="AVX2">
        <v>0.48451212180300002</v>
      </c>
      <c r="AVY2">
        <v>0.585532733867</v>
      </c>
      <c r="AVZ2">
        <v>0.58798239288900001</v>
      </c>
      <c r="AWA2">
        <v>0.46878432182800001</v>
      </c>
      <c r="AWB2">
        <v>0.43236850539499999</v>
      </c>
      <c r="AWC2">
        <v>0.24015350988600001</v>
      </c>
      <c r="AWD2">
        <v>0.44767403782300003</v>
      </c>
      <c r="AWE2">
        <v>0.54536729636299996</v>
      </c>
      <c r="AWF2">
        <v>0.50241899634999998</v>
      </c>
      <c r="AWG2">
        <v>0.58914866008199995</v>
      </c>
      <c r="AWH2">
        <v>0.53931154621400001</v>
      </c>
      <c r="AWI2">
        <v>0.58956537412599996</v>
      </c>
      <c r="AWJ2">
        <v>0.60290614908499995</v>
      </c>
      <c r="AWK2">
        <v>0.381029384242</v>
      </c>
      <c r="AWL2">
        <v>0.457086453201</v>
      </c>
      <c r="AWM2">
        <v>0.56038124099700004</v>
      </c>
      <c r="AWN2">
        <v>0.51585599292899997</v>
      </c>
      <c r="AWO2">
        <v>0.55749999697099994</v>
      </c>
      <c r="AWP2">
        <v>0.58585346962700002</v>
      </c>
      <c r="AWQ2">
        <v>0.37853737311899999</v>
      </c>
      <c r="AWR2">
        <v>0.52218248294400005</v>
      </c>
      <c r="AWS2">
        <v>0.55104565937500005</v>
      </c>
      <c r="AWT2">
        <v>0.47112066948800002</v>
      </c>
      <c r="AWU2">
        <v>0.26733687655299998</v>
      </c>
      <c r="AWV2">
        <v>0.36915131229800002</v>
      </c>
      <c r="AWW2">
        <v>0.42419022429499997</v>
      </c>
      <c r="AWX2">
        <v>0.30835369318099998</v>
      </c>
      <c r="AWY2">
        <v>0.44830040518300002</v>
      </c>
      <c r="AWZ2">
        <v>0.29300701184700001</v>
      </c>
      <c r="AXA2">
        <v>0.35598653007100001</v>
      </c>
      <c r="AXB2">
        <v>0.4788659488</v>
      </c>
      <c r="AXC2">
        <v>0.54884983884600003</v>
      </c>
      <c r="AXD2">
        <v>0.52805693864299996</v>
      </c>
      <c r="AXE2">
        <v>0.53668420442300002</v>
      </c>
      <c r="AXF2">
        <v>0.45384850244899999</v>
      </c>
      <c r="AXG2">
        <v>0.522145640149</v>
      </c>
      <c r="AXH2">
        <v>0.271010200305</v>
      </c>
      <c r="AXI2">
        <v>0.27200141934200001</v>
      </c>
      <c r="AXJ2">
        <v>0.30945997740600001</v>
      </c>
      <c r="AXK2">
        <v>0.50862036956099999</v>
      </c>
      <c r="AXL2">
        <v>0.45610512852099999</v>
      </c>
      <c r="AXM2">
        <v>0.533999452732</v>
      </c>
      <c r="AXN2">
        <v>0.56080963886500002</v>
      </c>
      <c r="AXO2">
        <v>0.48959888051099998</v>
      </c>
      <c r="AXP2">
        <v>0.57850171288700003</v>
      </c>
      <c r="AXQ2">
        <v>0.39789397291599998</v>
      </c>
      <c r="AXR2">
        <v>0.52883376517400005</v>
      </c>
      <c r="AXS2">
        <v>0.57976635271800003</v>
      </c>
      <c r="AXT2">
        <v>0.378652371943</v>
      </c>
      <c r="AXU2">
        <v>0.486669956613</v>
      </c>
      <c r="AXV2">
        <v>0.39084475423699999</v>
      </c>
      <c r="AXW2">
        <v>0.34916306714000001</v>
      </c>
      <c r="AXX2">
        <v>0.37111170611200001</v>
      </c>
      <c r="AXY2">
        <v>0.38761352780199998</v>
      </c>
      <c r="AXZ2">
        <v>0.48939079163999999</v>
      </c>
      <c r="AYA2">
        <v>0.34690641864999999</v>
      </c>
      <c r="AYB2">
        <v>0.49635990271199998</v>
      </c>
      <c r="AYC2">
        <v>0.62980456706700005</v>
      </c>
      <c r="AYD2">
        <v>0.54441322103300005</v>
      </c>
      <c r="AYE2">
        <v>0.50469024140300001</v>
      </c>
      <c r="AYF2">
        <v>0.57324330074200003</v>
      </c>
      <c r="AYG2">
        <v>0.62666311620600001</v>
      </c>
      <c r="AYH2">
        <v>0.53261736494199996</v>
      </c>
      <c r="AYI2">
        <v>0.49999920929699998</v>
      </c>
      <c r="AYJ2">
        <v>0.597279463924</v>
      </c>
      <c r="AYK2">
        <v>0.52709951714600001</v>
      </c>
      <c r="AYL2">
        <v>0.582511480641</v>
      </c>
      <c r="AYM2">
        <v>0.45584861877799998</v>
      </c>
      <c r="AYN2">
        <v>0.36635381075899998</v>
      </c>
      <c r="AYO2">
        <v>0.53664571035599995</v>
      </c>
      <c r="AYP2">
        <v>0.49942324349200001</v>
      </c>
      <c r="AYQ2">
        <v>0.46068116773399997</v>
      </c>
      <c r="AYR2">
        <v>0.53071553640199998</v>
      </c>
      <c r="AYS2">
        <v>0.56771900030599998</v>
      </c>
      <c r="AYT2">
        <v>0.55772356090399999</v>
      </c>
      <c r="AYU2">
        <v>0.48548397652899999</v>
      </c>
      <c r="AYV2">
        <v>0.46906351187599998</v>
      </c>
      <c r="AYW2">
        <v>0.53957608487099995</v>
      </c>
      <c r="AYX2">
        <v>0.50646218264800003</v>
      </c>
      <c r="AYY2">
        <v>0.55134339815099997</v>
      </c>
      <c r="AYZ2">
        <v>0.51046285017799997</v>
      </c>
      <c r="AZA2">
        <v>0.55473901237599998</v>
      </c>
      <c r="AZB2">
        <v>0.470806034461</v>
      </c>
      <c r="AZC2">
        <v>0.35716773161699999</v>
      </c>
      <c r="AZD2">
        <v>0.40447535327700002</v>
      </c>
      <c r="AZE2">
        <v>0.37194895363199998</v>
      </c>
      <c r="AZF2">
        <v>0.49684262713299998</v>
      </c>
      <c r="AZG2">
        <v>0.39767690753099999</v>
      </c>
      <c r="AZH2">
        <v>0.447283736765</v>
      </c>
      <c r="AZI2">
        <v>0.48801117564000002</v>
      </c>
      <c r="AZJ2">
        <v>0.41123919073300003</v>
      </c>
      <c r="AZK2">
        <v>0.48631900749599999</v>
      </c>
      <c r="AZL2">
        <v>0.547548475865</v>
      </c>
      <c r="AZM2">
        <v>0.49693264137499998</v>
      </c>
      <c r="AZN2">
        <v>0.38360735633600002</v>
      </c>
      <c r="AZO2">
        <v>0.55440206170299999</v>
      </c>
      <c r="AZP2">
        <v>0.38073398448000001</v>
      </c>
      <c r="AZQ2">
        <v>0.53989653659400005</v>
      </c>
      <c r="AZR2">
        <v>0.55109579558599997</v>
      </c>
      <c r="AZS2">
        <v>0.481328711523</v>
      </c>
      <c r="AZT2">
        <v>0.56818053978500005</v>
      </c>
      <c r="AZU2">
        <v>0.52445818627899998</v>
      </c>
      <c r="AZV2">
        <v>0.57215739588600001</v>
      </c>
      <c r="AZW2">
        <v>0.50423157579</v>
      </c>
      <c r="AZX2">
        <v>0.56396934562099998</v>
      </c>
      <c r="AZY2">
        <v>0.41898684343199999</v>
      </c>
      <c r="AZZ2">
        <v>0.53608880144399995</v>
      </c>
      <c r="BAA2">
        <v>0.59591380084599999</v>
      </c>
      <c r="BAB2">
        <v>0.61301872818699998</v>
      </c>
      <c r="BAC2">
        <v>0.56576747229699997</v>
      </c>
      <c r="BAD2">
        <v>0.36500909641700002</v>
      </c>
      <c r="BAE2">
        <v>0.39745918526099999</v>
      </c>
      <c r="BAF2">
        <v>0.41196469968600002</v>
      </c>
      <c r="BAG2">
        <v>0.36244811529199999</v>
      </c>
      <c r="BAH2">
        <v>0.28953913168099998</v>
      </c>
      <c r="BAI2">
        <v>0.32180874518899999</v>
      </c>
      <c r="BAJ2">
        <v>0.47862734836199999</v>
      </c>
      <c r="BAK2">
        <v>0.48452566754699999</v>
      </c>
      <c r="BAL2">
        <v>0.29699531772799997</v>
      </c>
      <c r="BAM2">
        <v>0.224474724874</v>
      </c>
      <c r="BAN2">
        <v>0.389437544395</v>
      </c>
      <c r="BAO2">
        <v>0.23132419176999999</v>
      </c>
      <c r="BAP2">
        <v>0.333873588449</v>
      </c>
      <c r="BAQ2">
        <v>0.33945912382100002</v>
      </c>
      <c r="BAR2">
        <v>0.28309737912499999</v>
      </c>
      <c r="BAS2">
        <v>0.33594489659600002</v>
      </c>
      <c r="BAT2">
        <v>0.37827212329100002</v>
      </c>
      <c r="BAU2">
        <v>0.415618826903</v>
      </c>
      <c r="BAV2">
        <v>0.41709627329900001</v>
      </c>
      <c r="BAW2">
        <v>0.46793487716799997</v>
      </c>
      <c r="BAX2">
        <v>0.36232751992000001</v>
      </c>
      <c r="BAY2">
        <v>0.42855558359399998</v>
      </c>
      <c r="BAZ2">
        <v>0.45472373611200001</v>
      </c>
      <c r="BBA2">
        <v>0.60800359811299998</v>
      </c>
      <c r="BBB2">
        <v>0.335996288551</v>
      </c>
      <c r="BBC2">
        <v>0.54027312396100002</v>
      </c>
      <c r="BBD2">
        <v>0.468246319179</v>
      </c>
      <c r="BBE2">
        <v>0.42032432522899998</v>
      </c>
      <c r="BBF2">
        <v>0.25248594252500001</v>
      </c>
      <c r="BBG2">
        <v>0.51620098246000001</v>
      </c>
      <c r="BBH2">
        <v>0.45959278993199998</v>
      </c>
      <c r="BBI2">
        <v>0.49133610982300002</v>
      </c>
      <c r="BBJ2">
        <v>0.47349332184699999</v>
      </c>
      <c r="BBK2">
        <v>0.64897659627399995</v>
      </c>
      <c r="BBL2">
        <v>0.46597435543100002</v>
      </c>
      <c r="BBM2">
        <v>0.42228929230399997</v>
      </c>
      <c r="BBN2">
        <v>0.53107955579900001</v>
      </c>
      <c r="BBO2">
        <v>0.54040432113299997</v>
      </c>
      <c r="BBP2">
        <v>0.571573332263</v>
      </c>
      <c r="BBQ2">
        <v>0.51215033903999996</v>
      </c>
      <c r="BBR2">
        <v>0.55581535292100004</v>
      </c>
      <c r="BBS2">
        <v>0.553391654166</v>
      </c>
      <c r="BBT2">
        <v>0.43898769141400001</v>
      </c>
      <c r="BBU2">
        <v>0.54682972176199995</v>
      </c>
      <c r="BBV2">
        <v>0.42569083178299999</v>
      </c>
      <c r="BBW2">
        <v>0.54634279664200003</v>
      </c>
      <c r="BBX2">
        <v>0.47742072081199999</v>
      </c>
      <c r="BBY2">
        <v>0.51949041570499999</v>
      </c>
      <c r="BBZ2">
        <v>0.56006617963799998</v>
      </c>
      <c r="BCA2">
        <v>0.55732095741999998</v>
      </c>
      <c r="BCB2">
        <v>0.50843152422899995</v>
      </c>
      <c r="BCC2">
        <v>0.49024656645499998</v>
      </c>
      <c r="BCD2">
        <v>0.59216532712500003</v>
      </c>
      <c r="BCE2">
        <v>0.59605553327399996</v>
      </c>
      <c r="BCF2">
        <v>0.52549285368700005</v>
      </c>
      <c r="BCG2">
        <v>0.59400293061499998</v>
      </c>
      <c r="BCH2">
        <v>0.58002198389399995</v>
      </c>
      <c r="BCI2">
        <v>0.50777385645799999</v>
      </c>
      <c r="BCJ2">
        <v>0.51825853335200001</v>
      </c>
      <c r="BCK2">
        <v>0.458236110423</v>
      </c>
      <c r="BCL2">
        <v>0.56952253408700004</v>
      </c>
      <c r="BCM2">
        <v>0.49411603994199998</v>
      </c>
      <c r="BCN2">
        <v>0.51013443569500005</v>
      </c>
      <c r="BCO2">
        <v>0.38253976252999999</v>
      </c>
      <c r="BCP2">
        <v>0.45035924225599999</v>
      </c>
      <c r="BCQ2">
        <v>0.386989027594</v>
      </c>
      <c r="BCR2">
        <v>0.44740353600100002</v>
      </c>
      <c r="BCS2">
        <v>0.53146053794100001</v>
      </c>
      <c r="BCT2">
        <v>0.52796094422100004</v>
      </c>
      <c r="BCU2">
        <v>0.49602135122899998</v>
      </c>
      <c r="BCV2">
        <v>0.38917652921700002</v>
      </c>
      <c r="BCW2">
        <v>0.48266061265900001</v>
      </c>
      <c r="BCX2">
        <v>0.55185209817699998</v>
      </c>
      <c r="BCY2">
        <v>0.36289157494099999</v>
      </c>
      <c r="BCZ2">
        <v>0.43069555869600001</v>
      </c>
      <c r="BDA2">
        <v>0.254481531338</v>
      </c>
      <c r="BDB2">
        <v>0.41848866902300003</v>
      </c>
      <c r="BDC2">
        <v>0.493787914928</v>
      </c>
      <c r="BDD2">
        <v>0.53102502070900004</v>
      </c>
      <c r="BDE2">
        <v>0.624438876935</v>
      </c>
      <c r="BDF2">
        <v>0.490717425905</v>
      </c>
      <c r="BDG2">
        <v>0.36408351130700001</v>
      </c>
      <c r="BDH2">
        <v>0.32187708403100002</v>
      </c>
      <c r="BDI2">
        <v>0.42209994501600001</v>
      </c>
      <c r="BDJ2">
        <v>0.335746371328</v>
      </c>
      <c r="BDK2">
        <v>0.12642158117499999</v>
      </c>
      <c r="BDL2">
        <v>0.36404838110499999</v>
      </c>
      <c r="BDM2">
        <v>0.39597718211499999</v>
      </c>
      <c r="BDN2">
        <v>0.22021972842699999</v>
      </c>
      <c r="BDO2">
        <v>0.42940906730599998</v>
      </c>
      <c r="BDP2">
        <v>0.33380989884599999</v>
      </c>
      <c r="BDQ2">
        <v>0.35434893958899999</v>
      </c>
      <c r="BDR2">
        <v>0.483445333719</v>
      </c>
      <c r="BDS2">
        <v>0.35544984408899999</v>
      </c>
      <c r="BDT2">
        <v>0.33998518873299999</v>
      </c>
      <c r="BDU2">
        <v>0.48850595089100002</v>
      </c>
      <c r="BDV2">
        <v>0.52448290890100002</v>
      </c>
      <c r="BDW2">
        <v>0.44434110362000001</v>
      </c>
      <c r="BDX2">
        <v>0.51459651275600005</v>
      </c>
      <c r="BDY2">
        <v>0.55814841619099997</v>
      </c>
      <c r="BDZ2">
        <v>0.43934900475400002</v>
      </c>
      <c r="BEA2">
        <v>0.34405453535899999</v>
      </c>
      <c r="BEB2">
        <v>0.47595515523499998</v>
      </c>
      <c r="BEC2">
        <v>0.36265823165</v>
      </c>
      <c r="BED2">
        <v>6.7642457744999995E-2</v>
      </c>
      <c r="BEE2">
        <v>0.49725899478199997</v>
      </c>
      <c r="BEF2">
        <v>0.38093451704999998</v>
      </c>
      <c r="BEG2">
        <v>0.41571581094100002</v>
      </c>
      <c r="BEH2">
        <v>0.44940146833799999</v>
      </c>
      <c r="BEI2">
        <v>0.43631427919100002</v>
      </c>
      <c r="BEJ2">
        <v>0.451741367364</v>
      </c>
      <c r="BEK2">
        <v>0.412140008685</v>
      </c>
      <c r="BEL2">
        <v>0.50425026542999996</v>
      </c>
      <c r="BEM2">
        <v>0.47058794268100002</v>
      </c>
      <c r="BEN2">
        <v>0.54143185100000002</v>
      </c>
      <c r="BEO2">
        <v>0.461859875581</v>
      </c>
      <c r="BEP2">
        <v>0.43014239207999999</v>
      </c>
      <c r="BEQ2">
        <v>0.36563238323000002</v>
      </c>
      <c r="BER2">
        <v>0.38509748564599999</v>
      </c>
      <c r="BES2">
        <v>0.46845388823099998</v>
      </c>
      <c r="BET2">
        <v>0.53828560432200001</v>
      </c>
      <c r="BEU2">
        <v>0.480429530218</v>
      </c>
      <c r="BEV2">
        <v>0.38234010833900001</v>
      </c>
      <c r="BEW2">
        <v>0.27942580763300001</v>
      </c>
      <c r="BEX2">
        <v>0.40712901120200001</v>
      </c>
      <c r="BEY2">
        <v>0.28767328152999999</v>
      </c>
      <c r="BEZ2">
        <v>0.49849190388100001</v>
      </c>
      <c r="BFA2">
        <v>0.41654474699100003</v>
      </c>
      <c r="BFB2">
        <v>0.47199567997399999</v>
      </c>
      <c r="BFC2">
        <v>0.506192619467</v>
      </c>
      <c r="BFD2">
        <v>0.46723710212899999</v>
      </c>
      <c r="BFE2">
        <v>0.315143507607</v>
      </c>
      <c r="BFF2">
        <v>0.31514678163499998</v>
      </c>
      <c r="BFG2">
        <v>0.41574317782800002</v>
      </c>
      <c r="BFH2">
        <v>0.321104507185</v>
      </c>
      <c r="BFI2">
        <v>0.29006883986900001</v>
      </c>
      <c r="BFJ2">
        <v>0.37571676889299999</v>
      </c>
      <c r="BFK2">
        <v>0.48157169920199999</v>
      </c>
      <c r="BFL2">
        <v>0.41738506536100001</v>
      </c>
      <c r="BFM2">
        <v>0.18118587852900001</v>
      </c>
      <c r="BFN2">
        <v>0.37583724352199999</v>
      </c>
      <c r="BFO2">
        <v>0.38254724758000003</v>
      </c>
      <c r="BFP2">
        <v>0.40623291875599998</v>
      </c>
      <c r="BFQ2">
        <v>0.40175222243999997</v>
      </c>
      <c r="BFR2">
        <v>0.46419874279500001</v>
      </c>
      <c r="BFS2">
        <v>0.50555434161500001</v>
      </c>
      <c r="BFT2">
        <v>0.40456394842799998</v>
      </c>
      <c r="BFU2">
        <v>0.32827179653100003</v>
      </c>
      <c r="BFV2">
        <v>0.43717102270800001</v>
      </c>
      <c r="BFW2">
        <v>0.26743084296699998</v>
      </c>
      <c r="BFX2">
        <v>0.47238784049400001</v>
      </c>
      <c r="BFY2">
        <v>0.39152474274799998</v>
      </c>
      <c r="BFZ2">
        <v>0.54301870941700003</v>
      </c>
      <c r="BGA2">
        <v>0.40226027708200002</v>
      </c>
      <c r="BGB2">
        <v>0.37230159476300001</v>
      </c>
      <c r="BGC2">
        <v>0.37227051584800003</v>
      </c>
      <c r="BGD2">
        <v>0.32879277988299999</v>
      </c>
      <c r="BGE2">
        <v>0.29298943902199998</v>
      </c>
      <c r="BGF2">
        <v>0.43160682211399998</v>
      </c>
      <c r="BGG2">
        <v>0.232183652253</v>
      </c>
      <c r="BGH2">
        <v>0.28199582883899998</v>
      </c>
      <c r="BGI2">
        <v>0.30935109706699998</v>
      </c>
      <c r="BGJ2">
        <v>0.37195282416800002</v>
      </c>
      <c r="BGK2">
        <v>0.28592853223800002</v>
      </c>
      <c r="BGL2">
        <v>0.31197136579500001</v>
      </c>
      <c r="BGM2">
        <v>0.32555238986399998</v>
      </c>
      <c r="BGN2">
        <v>0.53249176944999999</v>
      </c>
      <c r="BGO2">
        <v>0.25846642070300002</v>
      </c>
      <c r="BGP2">
        <v>0.53711534480400003</v>
      </c>
      <c r="BGQ2">
        <v>0.58794720323799998</v>
      </c>
      <c r="BGR2">
        <v>0.51768492281800005</v>
      </c>
      <c r="BGS2">
        <v>0.59809799852900003</v>
      </c>
      <c r="BGT2">
        <v>0.50486272231399998</v>
      </c>
      <c r="BGU2">
        <v>0.519223714236</v>
      </c>
      <c r="BGV2">
        <v>0.49021686078299997</v>
      </c>
      <c r="BGW2">
        <v>0.51384677673099999</v>
      </c>
      <c r="BGX2">
        <v>0.37599205211600001</v>
      </c>
      <c r="BGY2">
        <v>0.54476115006699999</v>
      </c>
      <c r="BGZ2">
        <v>0.53743905701799999</v>
      </c>
      <c r="BHA2">
        <v>0.44063457818200003</v>
      </c>
      <c r="BHB2">
        <v>0.499176243982</v>
      </c>
      <c r="BHC2">
        <v>0.440809773987</v>
      </c>
      <c r="BHD2">
        <v>0.589657050934</v>
      </c>
      <c r="BHE2">
        <v>0.48153298467599998</v>
      </c>
      <c r="BHF2">
        <v>0.46188588736199998</v>
      </c>
      <c r="BHG2">
        <v>0.49544298400499998</v>
      </c>
      <c r="BHH2">
        <v>0.35565560733700002</v>
      </c>
      <c r="BHI2">
        <v>0.26853686491399997</v>
      </c>
      <c r="BHJ2">
        <v>0.32338355694299997</v>
      </c>
      <c r="BHK2">
        <v>0.403484421885</v>
      </c>
      <c r="BHL2">
        <v>0.35800004166499999</v>
      </c>
      <c r="BHM2">
        <v>0.41436513962900001</v>
      </c>
      <c r="BHN2">
        <v>0.46738566655300001</v>
      </c>
      <c r="BHO2">
        <v>0.44316817761600003</v>
      </c>
      <c r="BHP2">
        <v>0.49878053068400002</v>
      </c>
      <c r="BHQ2">
        <v>0.51965803261499999</v>
      </c>
      <c r="BHR2">
        <v>0.40872571219100001</v>
      </c>
      <c r="BHS2">
        <v>0.53250619226200002</v>
      </c>
      <c r="BHT2">
        <v>0.36354601674499998</v>
      </c>
      <c r="BHU2">
        <v>0.30916872793200001</v>
      </c>
      <c r="BHV2">
        <v>0.52978187214000005</v>
      </c>
      <c r="BHW2">
        <v>0.400607753244</v>
      </c>
      <c r="BHX2">
        <v>0.44073055221899998</v>
      </c>
      <c r="BHY2">
        <v>0.51913310367300003</v>
      </c>
      <c r="BHZ2">
        <v>0.46164937599799999</v>
      </c>
      <c r="BIA2">
        <v>0.45996404844</v>
      </c>
      <c r="BIB2">
        <v>0.49194205490199999</v>
      </c>
      <c r="BIC2">
        <v>0.42697289021000001</v>
      </c>
      <c r="BID2">
        <v>0.55137795554900004</v>
      </c>
      <c r="BIE2">
        <v>0.51728893877100002</v>
      </c>
      <c r="BIF2">
        <v>0.38645673297200001</v>
      </c>
      <c r="BIG2">
        <v>0.41156083944600003</v>
      </c>
      <c r="BIH2">
        <v>0.36379831303799998</v>
      </c>
      <c r="BII2">
        <v>0.35018990866100003</v>
      </c>
      <c r="BIJ2">
        <v>0.370933569312</v>
      </c>
      <c r="BIK2">
        <v>0.36766822071299998</v>
      </c>
      <c r="BIL2">
        <v>0.54405182370100003</v>
      </c>
      <c r="BIM2">
        <v>0.47954564170399999</v>
      </c>
      <c r="BIN2">
        <v>0.51274935347399997</v>
      </c>
      <c r="BIO2">
        <v>0.28069627986000001</v>
      </c>
      <c r="BIP2">
        <v>0.44577013752700001</v>
      </c>
      <c r="BIQ2">
        <v>0.50057762512199999</v>
      </c>
      <c r="BIR2">
        <v>0.56417396683700005</v>
      </c>
      <c r="BIS2">
        <v>0.55141012842000003</v>
      </c>
      <c r="BIT2">
        <v>0.48315601149800003</v>
      </c>
      <c r="BIU2">
        <v>0.64446769718700003</v>
      </c>
      <c r="BIV2">
        <v>0.427325394621</v>
      </c>
      <c r="BIW2">
        <v>0.59110001968600001</v>
      </c>
      <c r="BIX2">
        <v>0.57982907377799997</v>
      </c>
      <c r="BIY2">
        <v>0.45760868842500002</v>
      </c>
      <c r="BIZ2">
        <v>0.54531617814400002</v>
      </c>
      <c r="BJA2">
        <v>0.47451537705300001</v>
      </c>
      <c r="BJB2">
        <v>0.49427122018399999</v>
      </c>
      <c r="BJC2">
        <v>0.56504283441900005</v>
      </c>
      <c r="BJD2">
        <v>0.41808053062799999</v>
      </c>
      <c r="BJE2">
        <v>0.43890224437100001</v>
      </c>
      <c r="BJF2">
        <v>0.42932617796400002</v>
      </c>
      <c r="BJG2">
        <v>0.52095505016599997</v>
      </c>
      <c r="BJH2">
        <v>0.60127426671600004</v>
      </c>
      <c r="BJI2">
        <v>0.41269280223600002</v>
      </c>
      <c r="BJJ2">
        <v>0.30304192229400001</v>
      </c>
      <c r="BJK2">
        <v>0.40443519495500002</v>
      </c>
      <c r="BJL2">
        <v>0.34793381562300002</v>
      </c>
      <c r="BJM2">
        <v>0.48191686569300002</v>
      </c>
      <c r="BJN2">
        <v>0.397653144658</v>
      </c>
      <c r="BJO2">
        <v>0.40118781621999999</v>
      </c>
      <c r="BJP2">
        <v>0.41909982469000001</v>
      </c>
      <c r="BJQ2">
        <v>0.44536377495899998</v>
      </c>
      <c r="BJR2">
        <v>0.549550425043</v>
      </c>
      <c r="BJS2">
        <v>0.50680658916400001</v>
      </c>
      <c r="BJT2">
        <v>0.477567294511</v>
      </c>
      <c r="BJU2">
        <v>0.41714320382999998</v>
      </c>
      <c r="BJV2">
        <v>0.58909148264</v>
      </c>
      <c r="BJW2">
        <v>0.54561648254799999</v>
      </c>
      <c r="BJX2">
        <v>0.51575749895300005</v>
      </c>
      <c r="BJY2">
        <v>0.52220423128000004</v>
      </c>
      <c r="BJZ2">
        <v>0.42536150216700003</v>
      </c>
      <c r="BKA2">
        <v>0.53362395987300004</v>
      </c>
      <c r="BKB2">
        <v>0.55701978966099996</v>
      </c>
      <c r="BKC2">
        <v>0.449663316772</v>
      </c>
      <c r="BKD2">
        <v>0.26270568187900001</v>
      </c>
      <c r="BKE2">
        <v>0.38944190937899997</v>
      </c>
      <c r="BKF2">
        <v>0.44797367954700001</v>
      </c>
      <c r="BKG2">
        <v>0.50743270470199997</v>
      </c>
      <c r="BKH2">
        <v>0.46158404126199998</v>
      </c>
      <c r="BKI2">
        <v>0.57505101226900002</v>
      </c>
      <c r="BKJ2">
        <v>0.531308660888</v>
      </c>
      <c r="BKK2">
        <v>0.51474942309799998</v>
      </c>
      <c r="BKL2">
        <v>0.48817403934199999</v>
      </c>
      <c r="BKM2">
        <v>0.41977289395400003</v>
      </c>
      <c r="BKN2">
        <v>0.52770132258699998</v>
      </c>
      <c r="BKO2">
        <v>0.52750224211200003</v>
      </c>
      <c r="BKP2">
        <v>0.41955595854900002</v>
      </c>
      <c r="BKQ2">
        <v>0.526129237247</v>
      </c>
      <c r="BKR2">
        <v>0.44552822366400002</v>
      </c>
      <c r="BKS2">
        <v>0.51048091185099997</v>
      </c>
      <c r="BKT2">
        <v>0.51362456693199998</v>
      </c>
      <c r="BKU2">
        <v>0.51260066443800001</v>
      </c>
      <c r="BKV2">
        <v>0.54924128266100003</v>
      </c>
      <c r="BKW2">
        <v>0.39112322925100002</v>
      </c>
      <c r="BKX2">
        <v>0.58988161162999997</v>
      </c>
      <c r="BKY2">
        <v>0.52680225511300005</v>
      </c>
      <c r="BKZ2">
        <v>0.56146931852899995</v>
      </c>
      <c r="BLA2">
        <v>0.57233952738899996</v>
      </c>
      <c r="BLB2">
        <v>0.57683270591400004</v>
      </c>
      <c r="BLC2">
        <v>0.55634919107000003</v>
      </c>
      <c r="BLD2">
        <v>0.57214965265499995</v>
      </c>
      <c r="BLE2">
        <v>0.51428515048099999</v>
      </c>
      <c r="BLF2">
        <v>0.53708829295600002</v>
      </c>
      <c r="BLG2">
        <v>0.582966361913</v>
      </c>
      <c r="BLH2">
        <v>0.55244346728100002</v>
      </c>
      <c r="BLI2">
        <v>0.53442382206500005</v>
      </c>
      <c r="BLJ2">
        <v>0.54794716682800004</v>
      </c>
      <c r="BLK2">
        <v>0.52996476654799995</v>
      </c>
      <c r="BLL2">
        <v>0.52688994912099996</v>
      </c>
      <c r="BLM2">
        <v>0.40391173079699999</v>
      </c>
      <c r="BLN2">
        <v>0.41445167963899998</v>
      </c>
      <c r="BLO2">
        <v>0.481499754103</v>
      </c>
      <c r="BLP2">
        <v>0.448161406825</v>
      </c>
      <c r="BLQ2">
        <v>0.43426378638300001</v>
      </c>
      <c r="BLR2">
        <v>0.37885146007199999</v>
      </c>
      <c r="BLS2">
        <v>0.44020941269399999</v>
      </c>
      <c r="BLT2">
        <v>0.63292018551399998</v>
      </c>
      <c r="BLU2">
        <v>0.45315825906700002</v>
      </c>
      <c r="BLV2">
        <v>0.40054973690599999</v>
      </c>
      <c r="BLW2">
        <v>0.40985016893800003</v>
      </c>
      <c r="BLX2">
        <v>0.26604193000699999</v>
      </c>
      <c r="BLY2">
        <v>0.396363064958</v>
      </c>
      <c r="BLZ2">
        <v>0.58912015715800004</v>
      </c>
      <c r="BMA2">
        <v>0.41617076806800002</v>
      </c>
      <c r="BMB2">
        <v>0.45256976604900001</v>
      </c>
      <c r="BMC2">
        <v>0.39583999533899999</v>
      </c>
      <c r="BMD2">
        <v>0.45565288303399998</v>
      </c>
      <c r="BME2">
        <v>0.38717702468300003</v>
      </c>
      <c r="BMF2">
        <v>0.42909791046399998</v>
      </c>
      <c r="BMG2">
        <v>0.412587493857</v>
      </c>
      <c r="BMH2">
        <v>0.484336276402</v>
      </c>
      <c r="BMI2">
        <v>0.45937322090900001</v>
      </c>
      <c r="BMJ2">
        <v>0.41774537646400001</v>
      </c>
      <c r="BMK2">
        <v>0.466043815837</v>
      </c>
      <c r="BML2">
        <v>0.44574570244599998</v>
      </c>
      <c r="BMM2">
        <v>0.35643600249000001</v>
      </c>
      <c r="BMN2">
        <v>0.44345989064300001</v>
      </c>
      <c r="BMO2">
        <v>0.56142578176199998</v>
      </c>
      <c r="BMP2">
        <v>0.51013619781599995</v>
      </c>
      <c r="BMQ2">
        <v>0.60423115191400001</v>
      </c>
      <c r="BMR2">
        <v>0.59940125657400001</v>
      </c>
      <c r="BMS2">
        <v>0.60386116243300003</v>
      </c>
      <c r="BMT2">
        <v>0.51700060049300001</v>
      </c>
      <c r="BMU2">
        <v>0.39473322530499999</v>
      </c>
      <c r="BMV2">
        <v>0.51257695069099996</v>
      </c>
      <c r="BMW2">
        <v>0.52510456054800003</v>
      </c>
      <c r="BMX2">
        <v>0.53182362452099996</v>
      </c>
      <c r="BMY2">
        <v>0.578844212458</v>
      </c>
      <c r="BMZ2">
        <v>0.56677166214300001</v>
      </c>
      <c r="BNA2">
        <v>0.45769606333500001</v>
      </c>
      <c r="BNB2">
        <v>0.52290678308500005</v>
      </c>
      <c r="BNC2">
        <v>0.53210557426000005</v>
      </c>
      <c r="BND2">
        <v>0.381185863106</v>
      </c>
      <c r="BNE2">
        <v>0.48959296395599999</v>
      </c>
      <c r="BNF2">
        <v>0.50498465166999995</v>
      </c>
      <c r="BNG2">
        <v>0.39813178928100001</v>
      </c>
      <c r="BNH2">
        <v>0.38406941622500002</v>
      </c>
      <c r="BNI2">
        <v>0.28065726575299998</v>
      </c>
      <c r="BNJ2">
        <v>0.485261413694</v>
      </c>
      <c r="BNK2">
        <v>0.46752439463399997</v>
      </c>
      <c r="BNL2">
        <v>0.57713138317299995</v>
      </c>
      <c r="BNM2">
        <v>0.53578253451900004</v>
      </c>
      <c r="BNN2">
        <v>0.53407398452199994</v>
      </c>
      <c r="BNO2">
        <v>0.52728691722200005</v>
      </c>
      <c r="BNP2">
        <v>0.55775420324000002</v>
      </c>
      <c r="BNQ2">
        <v>0.49453910576400001</v>
      </c>
      <c r="BNR2">
        <v>0.42004923727499999</v>
      </c>
      <c r="BNS2">
        <v>0.39704338451999999</v>
      </c>
      <c r="BNT2">
        <v>0.38993137007599998</v>
      </c>
      <c r="BNU2">
        <v>0.50025139818599995</v>
      </c>
      <c r="BNV2">
        <v>0.61776807983299997</v>
      </c>
      <c r="BNW2">
        <v>0.54616773579599998</v>
      </c>
      <c r="BNX2">
        <v>0.39714258945199998</v>
      </c>
      <c r="BNY2">
        <v>0.50019141593200001</v>
      </c>
      <c r="BNZ2">
        <v>0.414611080267</v>
      </c>
      <c r="BOA2">
        <v>0.44692001941199999</v>
      </c>
      <c r="BOB2">
        <v>0.45751291851600001</v>
      </c>
      <c r="BOC2">
        <v>0.345716967125</v>
      </c>
      <c r="BOD2">
        <v>0.34656487554600002</v>
      </c>
      <c r="BOE2">
        <v>0.30050790307300002</v>
      </c>
      <c r="BOF2">
        <v>0.46491402196699999</v>
      </c>
      <c r="BOG2">
        <v>0.56631648965600001</v>
      </c>
      <c r="BOH2">
        <v>0.45661695362499999</v>
      </c>
      <c r="BOI2">
        <v>0.46814764704299999</v>
      </c>
      <c r="BOJ2">
        <v>0.52776318927700006</v>
      </c>
      <c r="BOK2">
        <v>0.45455269223599998</v>
      </c>
      <c r="BOL2">
        <v>0.49933384075499998</v>
      </c>
      <c r="BOM2">
        <v>0.42890440432299998</v>
      </c>
      <c r="BON2">
        <v>0.42875194393400001</v>
      </c>
      <c r="BOO2">
        <v>0.350126442722</v>
      </c>
      <c r="BOP2">
        <v>0.53722943119300004</v>
      </c>
      <c r="BOQ2">
        <v>0.39939291823500001</v>
      </c>
      <c r="BOR2">
        <v>0.50630012255800005</v>
      </c>
      <c r="BOS2">
        <v>0.546862780095</v>
      </c>
      <c r="BOT2">
        <v>0.55665147617199995</v>
      </c>
      <c r="BOU2">
        <v>0.48000177638199998</v>
      </c>
      <c r="BOV2">
        <v>0.543675976093</v>
      </c>
      <c r="BOW2">
        <v>0.44713987018899998</v>
      </c>
      <c r="BOX2">
        <v>0.334115504402</v>
      </c>
      <c r="BOY2">
        <v>0.50837734143000002</v>
      </c>
      <c r="BOZ2">
        <v>0.51861923563599999</v>
      </c>
      <c r="BPA2">
        <v>0.40127994921299998</v>
      </c>
      <c r="BPB2">
        <v>0.266471945727</v>
      </c>
      <c r="BPC2">
        <v>0.46215212852600002</v>
      </c>
      <c r="BPD2">
        <v>0.36766968066400002</v>
      </c>
      <c r="BPE2">
        <v>0.42992572782799998</v>
      </c>
      <c r="BPF2">
        <v>0.55960173127099999</v>
      </c>
      <c r="BPG2">
        <v>0.43172322947699998</v>
      </c>
      <c r="BPH2">
        <v>0.52112788180199998</v>
      </c>
      <c r="BPI2">
        <v>0.32121445170200003</v>
      </c>
      <c r="BPJ2">
        <v>0.30223693762800002</v>
      </c>
      <c r="BPK2">
        <v>0.366495397665</v>
      </c>
      <c r="BPL2">
        <v>0.45560611595099998</v>
      </c>
      <c r="BPM2">
        <v>0.31106918746500001</v>
      </c>
      <c r="BPN2">
        <v>0.42755219348000001</v>
      </c>
      <c r="BPO2">
        <v>0.49237903354099999</v>
      </c>
      <c r="BPP2">
        <v>0.34272596249300002</v>
      </c>
      <c r="BPQ2">
        <v>0.311197121726</v>
      </c>
      <c r="BPR2">
        <v>0.46739018049600001</v>
      </c>
      <c r="BPS2">
        <v>0.51998269144800002</v>
      </c>
      <c r="BPT2">
        <v>0.55063622412900004</v>
      </c>
      <c r="BPU2">
        <v>0.65976436381299997</v>
      </c>
      <c r="BPV2">
        <v>0.44431173815300001</v>
      </c>
      <c r="BPW2">
        <v>0.485807693993</v>
      </c>
      <c r="BPX2">
        <v>0.51998576571300004</v>
      </c>
      <c r="BPY2">
        <v>0.59578420670900001</v>
      </c>
      <c r="BPZ2">
        <v>0.55550389275300005</v>
      </c>
      <c r="BQA2">
        <v>0.57023952425000002</v>
      </c>
      <c r="BQB2">
        <v>0.415189707794</v>
      </c>
      <c r="BQC2">
        <v>0.54307430839100002</v>
      </c>
      <c r="BQD2">
        <v>0.47059481321000002</v>
      </c>
      <c r="BQE2">
        <v>0.504007391197</v>
      </c>
      <c r="BQF2">
        <v>0.48815696819400001</v>
      </c>
      <c r="BQG2">
        <v>0.49206626435099998</v>
      </c>
      <c r="BQH2">
        <v>0.55389376686900005</v>
      </c>
      <c r="BQI2">
        <v>0.53683790849900004</v>
      </c>
      <c r="BQJ2">
        <v>0.57286060921500004</v>
      </c>
      <c r="BQK2">
        <v>0.63401370345499997</v>
      </c>
      <c r="BQL2">
        <v>0.57800067767200003</v>
      </c>
      <c r="BQM2">
        <v>0.52395416177200005</v>
      </c>
      <c r="BQN2">
        <v>0.45523889577400001</v>
      </c>
      <c r="BQO2">
        <v>0.537210458748</v>
      </c>
      <c r="BQP2">
        <v>0.45463907868199999</v>
      </c>
      <c r="BQQ2">
        <v>0.57969028436799996</v>
      </c>
      <c r="BQR2">
        <v>0.428339716609</v>
      </c>
      <c r="BQS2">
        <v>0.49436575965399998</v>
      </c>
      <c r="BQT2">
        <v>0.47401946334700001</v>
      </c>
      <c r="BQU2">
        <v>0.50640717564000004</v>
      </c>
      <c r="BQV2">
        <v>0.50001171807599998</v>
      </c>
      <c r="BQW2">
        <v>0.41887954726100002</v>
      </c>
      <c r="BQX2">
        <v>0.50483577062600005</v>
      </c>
      <c r="BQY2">
        <v>0.63995965187600001</v>
      </c>
      <c r="BQZ2">
        <v>0.59216085279300001</v>
      </c>
      <c r="BRA2">
        <v>0.47557615144400001</v>
      </c>
      <c r="BRB2">
        <v>0.51347469384400002</v>
      </c>
      <c r="BRC2">
        <v>0.28748849902700002</v>
      </c>
      <c r="BRD2">
        <v>0.58862679309999999</v>
      </c>
      <c r="BRE2">
        <v>0.354831046491</v>
      </c>
      <c r="BRF2">
        <v>0.267496302651</v>
      </c>
      <c r="BRG2">
        <v>0.25092642659699999</v>
      </c>
      <c r="BRH2">
        <v>0.546544882841</v>
      </c>
      <c r="BRI2">
        <v>0.48911765886899999</v>
      </c>
      <c r="BRJ2">
        <v>0.53670360158300001</v>
      </c>
      <c r="BRK2">
        <v>0.34818047747399999</v>
      </c>
      <c r="BRL2">
        <v>0.36018088957700001</v>
      </c>
      <c r="BRM2">
        <v>0.28235587709999999</v>
      </c>
      <c r="BRN2">
        <v>0.36457113100299998</v>
      </c>
      <c r="BRO2">
        <v>0.34134378693400003</v>
      </c>
      <c r="BRP2">
        <v>0.40895263986300001</v>
      </c>
      <c r="BRQ2">
        <v>0.32816889525499998</v>
      </c>
      <c r="BRR2">
        <v>0.325414885835</v>
      </c>
      <c r="BRS2">
        <v>0.50674720580499999</v>
      </c>
      <c r="BRT2">
        <v>0.33870910950100003</v>
      </c>
      <c r="BRU2">
        <v>0.35789569173699998</v>
      </c>
      <c r="BRV2">
        <v>0.49010396831699998</v>
      </c>
      <c r="BRW2">
        <v>0.52317926705700002</v>
      </c>
      <c r="BRX2">
        <v>0.48039233325899999</v>
      </c>
      <c r="BRY2">
        <v>0.41153044201200001</v>
      </c>
      <c r="BRZ2">
        <v>0.56500611504700005</v>
      </c>
      <c r="BSA2">
        <v>0.59231089219800004</v>
      </c>
      <c r="BSB2">
        <v>0.31623788993099999</v>
      </c>
      <c r="BSC2">
        <v>0.401637366494</v>
      </c>
      <c r="BSD2">
        <v>0.59011859303000003</v>
      </c>
      <c r="BSE2">
        <v>0.50305872223500003</v>
      </c>
      <c r="BSF2">
        <v>0.37979625803599998</v>
      </c>
      <c r="BSG2">
        <v>0.36886315887799997</v>
      </c>
      <c r="BSH2">
        <v>0.38953047963600002</v>
      </c>
      <c r="BSI2">
        <v>0.50829292556600003</v>
      </c>
      <c r="BSJ2">
        <v>0.48832976231500003</v>
      </c>
      <c r="BSK2">
        <v>0.52492611882499995</v>
      </c>
      <c r="BSL2">
        <v>0.50997713109099996</v>
      </c>
      <c r="BSM2">
        <v>0.47773020041100001</v>
      </c>
      <c r="BSN2">
        <v>0.40455107459900003</v>
      </c>
      <c r="BSO2">
        <v>0.34313774402399999</v>
      </c>
      <c r="BSP2">
        <v>0.39125524822500002</v>
      </c>
      <c r="BSQ2">
        <v>0.54037940769699999</v>
      </c>
      <c r="BSR2">
        <v>0.47569231626000003</v>
      </c>
      <c r="BSS2">
        <v>0.395711781052</v>
      </c>
      <c r="BST2">
        <v>0.50460836366499995</v>
      </c>
      <c r="BSU2">
        <v>0.52318224972500005</v>
      </c>
      <c r="BSV2">
        <v>0.54170511378399999</v>
      </c>
      <c r="BSW2">
        <v>0.44817653607699998</v>
      </c>
      <c r="BSX2">
        <v>0.38633722870600001</v>
      </c>
      <c r="BSY2">
        <v>0.45557919404399999</v>
      </c>
      <c r="BSZ2">
        <v>0.36011403517099999</v>
      </c>
      <c r="BTA2">
        <v>0.43509947586699999</v>
      </c>
      <c r="BTB2">
        <v>0.43864366609400002</v>
      </c>
      <c r="BTC2">
        <v>0.50497482733400001</v>
      </c>
      <c r="BTD2">
        <v>0.60444071697299995</v>
      </c>
      <c r="BTE2">
        <v>0.25115249349500002</v>
      </c>
      <c r="BTF2">
        <v>0.37033519166700002</v>
      </c>
      <c r="BTG2">
        <v>0.406734884154</v>
      </c>
      <c r="BTH2">
        <v>0.40490229194299998</v>
      </c>
      <c r="BTI2">
        <v>0.49557174836200002</v>
      </c>
      <c r="BTJ2">
        <v>0.43870091081399998</v>
      </c>
      <c r="BTK2">
        <v>0.51659893006500002</v>
      </c>
      <c r="BTL2">
        <v>0.48180446800799998</v>
      </c>
      <c r="BTM2">
        <v>0.45644106485000002</v>
      </c>
      <c r="BTN2">
        <v>0.41786903768400002</v>
      </c>
      <c r="BTO2">
        <v>0.36117516235699998</v>
      </c>
      <c r="BTP2">
        <v>0.469226932629</v>
      </c>
      <c r="BTQ2">
        <v>0.453593610087</v>
      </c>
      <c r="BTR2">
        <v>0.41317888320000001</v>
      </c>
      <c r="BTS2">
        <v>0.59328611475100002</v>
      </c>
      <c r="BTT2">
        <v>0.49397905286900001</v>
      </c>
      <c r="BTU2">
        <v>0.45197394787900003</v>
      </c>
      <c r="BTV2">
        <v>0.40022430220799998</v>
      </c>
      <c r="BTW2">
        <v>0.358237709696</v>
      </c>
      <c r="BTX2">
        <v>0.44549613294000001</v>
      </c>
      <c r="BTY2">
        <v>0.34251135394499999</v>
      </c>
      <c r="BTZ2">
        <v>0.29381619702200001</v>
      </c>
      <c r="BUA2">
        <v>0.35189603766599997</v>
      </c>
      <c r="BUB2">
        <v>0.32935247188599998</v>
      </c>
      <c r="BUC2">
        <v>0.40885782830099998</v>
      </c>
      <c r="BUD2">
        <v>0.34607088361799998</v>
      </c>
      <c r="BUE2">
        <v>0.28418508491900002</v>
      </c>
      <c r="BUF2">
        <v>0.16217577599499999</v>
      </c>
      <c r="BUG2">
        <v>0.34729219832300001</v>
      </c>
      <c r="BUH2">
        <v>0.37064604409700003</v>
      </c>
      <c r="BUI2">
        <v>0.378058871224</v>
      </c>
      <c r="BUJ2">
        <v>0.33941007676500001</v>
      </c>
      <c r="BUK2">
        <v>0.48102350411099998</v>
      </c>
      <c r="BUL2">
        <v>0.38408462536900001</v>
      </c>
      <c r="BUM2">
        <v>0.638654749179</v>
      </c>
      <c r="BUN2">
        <v>0.46932731290399998</v>
      </c>
      <c r="BUO2">
        <v>0.64468871255799998</v>
      </c>
      <c r="BUP2">
        <v>0.25538223516399999</v>
      </c>
      <c r="BUQ2">
        <v>0.26864241935799998</v>
      </c>
      <c r="BUR2">
        <v>0.39377109284700001</v>
      </c>
      <c r="BUS2">
        <v>0.39445305940300002</v>
      </c>
      <c r="BUT2">
        <v>0.58266759003900004</v>
      </c>
      <c r="BUU2">
        <v>0.53759906644099997</v>
      </c>
      <c r="BUV2">
        <v>0.43183894086300001</v>
      </c>
      <c r="BUW2">
        <v>0.431241793378</v>
      </c>
      <c r="BUX2">
        <v>0.50959351761399996</v>
      </c>
      <c r="BUY2">
        <v>0.37947299713299998</v>
      </c>
      <c r="BUZ2">
        <v>0.51863785907000004</v>
      </c>
      <c r="BVA2">
        <v>0.50214565326100002</v>
      </c>
      <c r="BVB2">
        <v>0.39020358948700001</v>
      </c>
      <c r="BVC2">
        <v>0.54041723129399999</v>
      </c>
      <c r="BVD2">
        <v>0.47683851193400001</v>
      </c>
      <c r="BVE2">
        <v>0.48019709910500002</v>
      </c>
      <c r="BVF2">
        <v>0.51281233814600002</v>
      </c>
      <c r="BVG2">
        <v>0.50347748490099997</v>
      </c>
      <c r="BVH2">
        <v>0.30733885292099999</v>
      </c>
      <c r="BVI2">
        <v>0.51639715248100004</v>
      </c>
      <c r="BVJ2">
        <v>0.366987743137</v>
      </c>
      <c r="BVK2">
        <v>0.45889208334300002</v>
      </c>
      <c r="BVL2">
        <v>0.30613480048300001</v>
      </c>
      <c r="BVM2">
        <v>0.41600581738199999</v>
      </c>
      <c r="BVN2">
        <v>0.51010553383000001</v>
      </c>
      <c r="BVO2">
        <v>0.44735432436400002</v>
      </c>
      <c r="BVP2">
        <v>0.50255338350300005</v>
      </c>
      <c r="BVQ2">
        <v>0.43235098061499999</v>
      </c>
      <c r="BVR2">
        <v>0.430509886811</v>
      </c>
      <c r="BVS2">
        <v>0.48911093763399999</v>
      </c>
      <c r="BVT2">
        <v>0.60547815803000005</v>
      </c>
      <c r="BVU2">
        <v>0.45134312672100002</v>
      </c>
      <c r="BVV2">
        <v>0.48378330471300002</v>
      </c>
      <c r="BVW2">
        <v>0.47095661638699998</v>
      </c>
      <c r="BVX2">
        <v>0.468944465029</v>
      </c>
      <c r="BVY2">
        <v>0.45201528099900001</v>
      </c>
      <c r="BVZ2">
        <v>0.407517161249</v>
      </c>
      <c r="BWA2">
        <v>0.32351678808500001</v>
      </c>
      <c r="BWB2">
        <v>0.48905231969599999</v>
      </c>
      <c r="BWC2">
        <v>0.46409851398800001</v>
      </c>
      <c r="BWD2">
        <v>0.52367922166699998</v>
      </c>
      <c r="BWE2">
        <v>0.52995229119200005</v>
      </c>
      <c r="BWF2">
        <v>0.55653866224100002</v>
      </c>
      <c r="BWG2">
        <v>0.49770734679</v>
      </c>
      <c r="BWH2">
        <v>0.51695896488600002</v>
      </c>
      <c r="BWI2">
        <v>0.54468704854299999</v>
      </c>
      <c r="BWJ2">
        <v>0.51051989586500002</v>
      </c>
      <c r="BWK2">
        <v>0.55450285257900001</v>
      </c>
      <c r="BWL2">
        <v>0.65869044587199999</v>
      </c>
      <c r="BWM2">
        <v>0.49005903484199997</v>
      </c>
      <c r="BWN2">
        <v>0.39875201256800002</v>
      </c>
      <c r="BWO2">
        <v>0.53947107334199995</v>
      </c>
      <c r="BWP2">
        <v>0.46434603316400003</v>
      </c>
      <c r="BWQ2">
        <v>0.49005432439699997</v>
      </c>
      <c r="BWR2">
        <v>0.55739528475800004</v>
      </c>
      <c r="BWS2">
        <v>0.49635153900599999</v>
      </c>
      <c r="BWT2">
        <v>0.49441278833399999</v>
      </c>
      <c r="BWU2">
        <v>0.47551143484000002</v>
      </c>
      <c r="BWV2">
        <v>0.51827243102300002</v>
      </c>
      <c r="BWW2">
        <v>0.53060776443500002</v>
      </c>
      <c r="BWX2">
        <v>0.49255655996100001</v>
      </c>
      <c r="BWY2">
        <v>0.54300663306600006</v>
      </c>
      <c r="BWZ2">
        <v>0.57179231679200004</v>
      </c>
      <c r="BXA2">
        <v>0.51600798360900002</v>
      </c>
      <c r="BXB2">
        <v>0.62287690273399998</v>
      </c>
      <c r="BXC2">
        <v>0.478995342755</v>
      </c>
      <c r="BXD2">
        <v>0.44366843023399999</v>
      </c>
      <c r="BXE2">
        <v>0.384429533554</v>
      </c>
      <c r="BXF2">
        <v>0.49146924060199998</v>
      </c>
      <c r="BXG2">
        <v>0.45345133680499999</v>
      </c>
      <c r="BXH2">
        <v>0.43347595723400001</v>
      </c>
      <c r="BXI2">
        <v>0.53668466737200005</v>
      </c>
      <c r="BXJ2">
        <v>0.53504433649799998</v>
      </c>
      <c r="BXK2">
        <v>0.53120880146100002</v>
      </c>
      <c r="BXL2">
        <v>0.54418492231799998</v>
      </c>
      <c r="BXM2">
        <v>0.476209585938</v>
      </c>
      <c r="BXN2">
        <v>0.40617810610799998</v>
      </c>
      <c r="BXO2">
        <v>0.51111969974000004</v>
      </c>
      <c r="BXP2">
        <v>0.46801000499399997</v>
      </c>
      <c r="BXQ2">
        <v>0.50731704462799998</v>
      </c>
      <c r="BXR2">
        <v>0.47986601630499998</v>
      </c>
      <c r="BXS2">
        <v>0.426221445541</v>
      </c>
      <c r="BXT2">
        <v>0.37571055979000001</v>
      </c>
      <c r="BXU2">
        <v>0.46034013779900002</v>
      </c>
      <c r="BXV2">
        <v>0.41260150406399998</v>
      </c>
      <c r="BXW2">
        <v>0.39677468404100003</v>
      </c>
      <c r="BXX2">
        <v>0.37335932547900003</v>
      </c>
      <c r="BXY2">
        <v>0.37175033209300001</v>
      </c>
      <c r="BXZ2">
        <v>0.28600718895900001</v>
      </c>
      <c r="BYA2">
        <v>0.52134253304800005</v>
      </c>
      <c r="BYB2">
        <v>0.50162844302999998</v>
      </c>
      <c r="BYC2">
        <v>0.29225853162400001</v>
      </c>
      <c r="BYD2">
        <v>0.43840642334500002</v>
      </c>
      <c r="BYE2">
        <v>0.41083261779500002</v>
      </c>
      <c r="BYF2">
        <v>0.537966723057</v>
      </c>
      <c r="BYG2">
        <v>0.10112135550699999</v>
      </c>
      <c r="BYH2">
        <v>0.58089304731299995</v>
      </c>
      <c r="BYI2">
        <v>0.52488866387300004</v>
      </c>
      <c r="BYJ2">
        <v>0.47943353524100002</v>
      </c>
      <c r="BYK2">
        <v>0.497007116252</v>
      </c>
      <c r="BYL2">
        <v>0.58003003661899999</v>
      </c>
      <c r="BYM2">
        <v>0.54043901025200003</v>
      </c>
      <c r="BYN2">
        <v>0.54667636497700001</v>
      </c>
      <c r="BYO2">
        <v>0.54860388252199999</v>
      </c>
      <c r="BYP2">
        <v>0.458309708451</v>
      </c>
      <c r="BYQ2">
        <v>0.46869268012800003</v>
      </c>
      <c r="BYR2">
        <v>0.456009264385</v>
      </c>
      <c r="BYS2">
        <v>0.57310636713899998</v>
      </c>
      <c r="BYT2">
        <v>0.58116545399200004</v>
      </c>
      <c r="BYU2">
        <v>0.43515396304499998</v>
      </c>
      <c r="BYV2">
        <v>0.520016335301</v>
      </c>
      <c r="BYW2">
        <v>0.43983290490900001</v>
      </c>
      <c r="BYX2">
        <v>0.54861542110799999</v>
      </c>
      <c r="BYY2">
        <v>0.216002805228</v>
      </c>
      <c r="BYZ2">
        <v>0.512970888603</v>
      </c>
      <c r="BZA2">
        <v>0.52950666246599998</v>
      </c>
      <c r="BZB2">
        <v>0.56851543324700005</v>
      </c>
      <c r="BZC2">
        <v>0.54193775486100004</v>
      </c>
      <c r="BZD2">
        <v>0.42545526038499998</v>
      </c>
      <c r="BZE2">
        <v>0.540447903181</v>
      </c>
      <c r="BZF2">
        <v>0.51922147232899996</v>
      </c>
      <c r="BZG2">
        <v>0.46623724307800002</v>
      </c>
      <c r="BZH2">
        <v>0.33576562791100001</v>
      </c>
      <c r="BZI2">
        <v>0.35735493541199997</v>
      </c>
      <c r="BZJ2">
        <v>0.38522491087299998</v>
      </c>
      <c r="BZK2">
        <v>0.48460352103799997</v>
      </c>
      <c r="BZL2">
        <v>0.466817551627</v>
      </c>
      <c r="BZM2">
        <v>0.54605914665699995</v>
      </c>
      <c r="BZN2">
        <v>0.47882109138500001</v>
      </c>
      <c r="BZO2">
        <v>0.50420022545999998</v>
      </c>
      <c r="BZP2">
        <v>0.53702934572899996</v>
      </c>
      <c r="BZQ2">
        <v>0.52377948576400002</v>
      </c>
      <c r="BZR2">
        <v>0.56246709599300004</v>
      </c>
      <c r="BZS2">
        <v>0.48127532367999998</v>
      </c>
      <c r="BZT2">
        <v>0.40177020336500002</v>
      </c>
      <c r="BZU2">
        <v>0.50353510177399996</v>
      </c>
      <c r="BZV2">
        <v>0.49724996171800001</v>
      </c>
      <c r="BZW2">
        <v>0.57694885568499998</v>
      </c>
      <c r="BZX2">
        <v>0.53154577186700003</v>
      </c>
      <c r="BZY2">
        <v>0.489147867796</v>
      </c>
      <c r="BZZ2">
        <v>0.50080215656299998</v>
      </c>
      <c r="CAA2">
        <v>0.54210657901299997</v>
      </c>
      <c r="CAB2">
        <v>0.44223154399199999</v>
      </c>
      <c r="CAC2">
        <v>0.40125301155799997</v>
      </c>
      <c r="CAD2">
        <v>0.502313599419</v>
      </c>
      <c r="CAE2">
        <v>0.50735905642000001</v>
      </c>
      <c r="CAF2">
        <v>0.44533720979300001</v>
      </c>
      <c r="CAG2">
        <v>0.474718368956</v>
      </c>
      <c r="CAH2">
        <v>0.51172823775599996</v>
      </c>
      <c r="CAI2">
        <v>0.42513208757199999</v>
      </c>
      <c r="CAJ2">
        <v>0.474660514709</v>
      </c>
      <c r="CAK2">
        <v>0.226762025368</v>
      </c>
      <c r="CAL2">
        <v>0.228289303385</v>
      </c>
      <c r="CAM2">
        <v>0.41834209451100002</v>
      </c>
      <c r="CAN2">
        <v>0.33775642551899998</v>
      </c>
      <c r="CAO2">
        <v>0.50169579832800004</v>
      </c>
      <c r="CAP2">
        <v>0.52018706815100002</v>
      </c>
      <c r="CAQ2">
        <v>0.50989243656799998</v>
      </c>
      <c r="CAR2">
        <v>0.41941110637000001</v>
      </c>
      <c r="CAS2">
        <v>0.48932559200699999</v>
      </c>
      <c r="CAT2">
        <v>0.58205834873700002</v>
      </c>
      <c r="CAU2">
        <v>0.382814182808</v>
      </c>
      <c r="CAV2">
        <v>0.46546045915099998</v>
      </c>
      <c r="CAW2">
        <v>0.47257381986500002</v>
      </c>
      <c r="CAX2">
        <v>0.47070925698999999</v>
      </c>
      <c r="CAY2">
        <v>0.63502753314000004</v>
      </c>
      <c r="CAZ2">
        <v>0.46746718231599999</v>
      </c>
      <c r="CBA2">
        <v>0.55510052644399999</v>
      </c>
      <c r="CBB2">
        <v>0.43367252264299999</v>
      </c>
      <c r="CBC2">
        <v>0.38205192980899999</v>
      </c>
      <c r="CBD2">
        <v>0.41676121050100001</v>
      </c>
      <c r="CBE2">
        <v>0.52343038054199997</v>
      </c>
      <c r="CBF2">
        <v>0.43367511375200002</v>
      </c>
      <c r="CBG2">
        <v>0.42488750756100002</v>
      </c>
      <c r="CBH2">
        <v>0.42210421446599999</v>
      </c>
      <c r="CBI2">
        <v>0.46774385421100001</v>
      </c>
      <c r="CBJ2">
        <v>0.62550972225099999</v>
      </c>
      <c r="CBK2">
        <v>0.30214894856000002</v>
      </c>
      <c r="CBL2">
        <v>0.272072340862</v>
      </c>
      <c r="CBM2">
        <v>0.373585529119</v>
      </c>
      <c r="CBN2">
        <v>0.38934168381899997</v>
      </c>
      <c r="CBO2">
        <v>0.41063287455300002</v>
      </c>
      <c r="CBP2">
        <v>0.45249865558399999</v>
      </c>
      <c r="CBQ2">
        <v>0.43544581971700003</v>
      </c>
      <c r="CBR2">
        <v>0.43943182497299998</v>
      </c>
      <c r="CBS2">
        <v>0.52299697057799999</v>
      </c>
      <c r="CBT2">
        <v>0.39193000746700002</v>
      </c>
      <c r="CBU2">
        <v>0.30956686973500003</v>
      </c>
      <c r="CBV2">
        <v>9.7347722180900001E-2</v>
      </c>
      <c r="CBW2">
        <v>0.235154847103</v>
      </c>
      <c r="CBX2">
        <v>0.14816587706600001</v>
      </c>
      <c r="CBY2">
        <v>0.19419466644899999</v>
      </c>
      <c r="CBZ2">
        <v>0.35709462464000002</v>
      </c>
      <c r="CCA2">
        <v>0.47788450008299999</v>
      </c>
      <c r="CCB2">
        <v>0.38165134859099997</v>
      </c>
      <c r="CCC2">
        <v>0.53073362014500003</v>
      </c>
      <c r="CCD2">
        <v>0.50411604492600004</v>
      </c>
      <c r="CCE2">
        <v>0.496629789494</v>
      </c>
      <c r="CCF2">
        <v>0.30388996278500002</v>
      </c>
      <c r="CCG2">
        <v>0.328402978851</v>
      </c>
      <c r="CCH2">
        <v>0.33871746723599999</v>
      </c>
      <c r="CCI2">
        <v>0.38908332839400001</v>
      </c>
      <c r="CCJ2">
        <v>0.32591502741400002</v>
      </c>
      <c r="CCK2">
        <v>0.472046882271</v>
      </c>
      <c r="CCL2">
        <v>0.27517174633300001</v>
      </c>
      <c r="CCM2">
        <v>0.42458382779800002</v>
      </c>
      <c r="CCN2">
        <v>0.24525627307</v>
      </c>
      <c r="CCO2">
        <v>0.177635596368</v>
      </c>
      <c r="CCP2">
        <v>0.35694925420399998</v>
      </c>
      <c r="CCQ2">
        <v>0.36645006314700002</v>
      </c>
      <c r="CCR2">
        <v>0.331511303644</v>
      </c>
      <c r="CCS2">
        <v>0.244091721767</v>
      </c>
      <c r="CCT2">
        <v>0.32426734292800002</v>
      </c>
      <c r="CCU2">
        <v>0.53512319558499999</v>
      </c>
      <c r="CCV2">
        <v>0.382253415125</v>
      </c>
      <c r="CCW2">
        <v>0.35539478595000001</v>
      </c>
      <c r="CCX2">
        <v>0.44455866620899998</v>
      </c>
      <c r="CCY2">
        <v>0.47306564035999998</v>
      </c>
      <c r="CCZ2">
        <v>0.48757210508600002</v>
      </c>
      <c r="CDA2">
        <v>0.47218384785200002</v>
      </c>
      <c r="CDB2">
        <v>0.49952507926</v>
      </c>
      <c r="CDC2">
        <v>0.57454057681399995</v>
      </c>
      <c r="CDD2">
        <v>0.44447883324999998</v>
      </c>
      <c r="CDE2">
        <v>0.46851490351000002</v>
      </c>
      <c r="CDF2">
        <v>0.55481990472200005</v>
      </c>
      <c r="CDG2">
        <v>0.49079418784599999</v>
      </c>
      <c r="CDH2">
        <v>0.43029956557999999</v>
      </c>
      <c r="CDI2">
        <v>0.30299285327300002</v>
      </c>
      <c r="CDJ2">
        <v>0.37296597354599997</v>
      </c>
      <c r="CDK2">
        <v>0.49489429761999998</v>
      </c>
      <c r="CDL2">
        <v>0.48967225633700001</v>
      </c>
      <c r="CDM2">
        <v>0.37022018964699999</v>
      </c>
      <c r="CDN2">
        <v>0.391462898517</v>
      </c>
      <c r="CDO2">
        <v>0.51832801908000004</v>
      </c>
      <c r="CDP2">
        <v>0.37072408372499999</v>
      </c>
      <c r="CDQ2">
        <v>0.532525432528</v>
      </c>
      <c r="CDR2">
        <v>0.49428860706400002</v>
      </c>
      <c r="CDS2">
        <v>0.45692246577700002</v>
      </c>
      <c r="CDT2">
        <v>0.27776378741899999</v>
      </c>
      <c r="CDU2">
        <v>0.30859738694700001</v>
      </c>
      <c r="CDV2">
        <v>0.33973499630699999</v>
      </c>
      <c r="CDW2">
        <v>0.40128145025099998</v>
      </c>
      <c r="CDX2">
        <v>0.46909924732699998</v>
      </c>
      <c r="CDY2">
        <v>0.34657898584800001</v>
      </c>
      <c r="CDZ2">
        <v>0.47651634993100001</v>
      </c>
      <c r="CEA2">
        <v>0.58762450843500003</v>
      </c>
      <c r="CEB2">
        <v>0.487442761108</v>
      </c>
      <c r="CEC2">
        <v>0.43410512307900001</v>
      </c>
      <c r="CED2">
        <v>0.467172874854</v>
      </c>
      <c r="CEE2">
        <v>0.52722124893699995</v>
      </c>
      <c r="CEF2">
        <v>0.487354119892</v>
      </c>
      <c r="CEG2">
        <v>0.55243371277599995</v>
      </c>
      <c r="CEH2">
        <v>0.52978190108500001</v>
      </c>
      <c r="CEI2">
        <v>0.52117703190300002</v>
      </c>
      <c r="CEJ2">
        <v>0.481571848616</v>
      </c>
      <c r="CEK2">
        <v>0.521909355006</v>
      </c>
      <c r="CEL2">
        <v>0.50538065932499998</v>
      </c>
      <c r="CEM2">
        <v>0.46117423993899997</v>
      </c>
      <c r="CEN2">
        <v>0.51757163916399995</v>
      </c>
      <c r="CEO2">
        <v>0.42688270781799997</v>
      </c>
      <c r="CEP2">
        <v>0.49992976986100002</v>
      </c>
      <c r="CEQ2">
        <v>0.59630698162600004</v>
      </c>
      <c r="CER2">
        <v>0.56318462071800002</v>
      </c>
      <c r="CES2">
        <v>0.56975457597199997</v>
      </c>
      <c r="CET2">
        <v>0.55111879593900004</v>
      </c>
      <c r="CEU2">
        <v>0.46849383463400002</v>
      </c>
      <c r="CEV2">
        <v>0.44467072251</v>
      </c>
      <c r="CEW2">
        <v>0.424600900349</v>
      </c>
      <c r="CEX2">
        <v>0.47324549329100002</v>
      </c>
      <c r="CEY2">
        <v>0.53244113245699998</v>
      </c>
      <c r="CEZ2">
        <v>0.46154490974099999</v>
      </c>
      <c r="CFA2">
        <v>0.58540825985</v>
      </c>
      <c r="CFB2">
        <v>0.52711753803600003</v>
      </c>
      <c r="CFC2">
        <v>0.57590858777499998</v>
      </c>
      <c r="CFD2">
        <v>0.55183664731199999</v>
      </c>
      <c r="CFE2">
        <v>0.45729096090499999</v>
      </c>
      <c r="CFF2">
        <v>0.42755968597499999</v>
      </c>
      <c r="CFG2">
        <v>0.37385471844200002</v>
      </c>
      <c r="CFH2">
        <v>0.42966291528799999</v>
      </c>
      <c r="CFI2">
        <v>0.37156989460599998</v>
      </c>
      <c r="CFJ2">
        <v>0.41498834214500002</v>
      </c>
      <c r="CFK2">
        <v>0.48463290831599998</v>
      </c>
      <c r="CFL2">
        <v>0.45080301105300002</v>
      </c>
      <c r="CFM2">
        <v>0.427876618057</v>
      </c>
      <c r="CFN2">
        <v>0.42513793356200003</v>
      </c>
      <c r="CFO2">
        <v>0.44431762704</v>
      </c>
      <c r="CFP2">
        <v>0.43112849090400002</v>
      </c>
      <c r="CFQ2">
        <v>0.46454020410800001</v>
      </c>
      <c r="CFR2">
        <v>0.58558715760000002</v>
      </c>
      <c r="CFS2">
        <v>0.45430120329399998</v>
      </c>
      <c r="CFT2">
        <v>0.36021758840599999</v>
      </c>
      <c r="CFU2">
        <v>0.51330216755299996</v>
      </c>
      <c r="CFV2">
        <v>0.47605383654599998</v>
      </c>
      <c r="CFW2">
        <v>0.53333603030400001</v>
      </c>
      <c r="CFX2">
        <v>0.48847383383100001</v>
      </c>
      <c r="CFY2">
        <v>0.46392062344700002</v>
      </c>
      <c r="CFZ2">
        <v>0.50143967150799995</v>
      </c>
      <c r="CGA2">
        <v>0.49328190230899999</v>
      </c>
      <c r="CGB2">
        <v>0.47428477332699998</v>
      </c>
      <c r="CGC2">
        <v>0.548082936603</v>
      </c>
      <c r="CGD2">
        <v>0.26883983813500001</v>
      </c>
      <c r="CGE2">
        <v>0.28249934028700002</v>
      </c>
      <c r="CGF2">
        <v>0.52731813143999995</v>
      </c>
      <c r="CGG2">
        <v>0.50612274970100002</v>
      </c>
      <c r="CGH2">
        <v>0.57992083351000001</v>
      </c>
      <c r="CGI2">
        <v>0.53164495571000003</v>
      </c>
      <c r="CGJ2">
        <v>0.52388822835100002</v>
      </c>
      <c r="CGK2">
        <v>0.54224032859500004</v>
      </c>
      <c r="CGL2">
        <v>0.44641873057999998</v>
      </c>
      <c r="CGM2">
        <v>0.55985708261800005</v>
      </c>
      <c r="CGN2">
        <v>0.60557336797000005</v>
      </c>
      <c r="CGO2">
        <v>0.61247723952499999</v>
      </c>
      <c r="CGP2">
        <v>0.59554353684399997</v>
      </c>
      <c r="CGQ2">
        <v>0.56086678634499998</v>
      </c>
      <c r="CGR2">
        <v>0.67794803924799996</v>
      </c>
      <c r="CGS2">
        <v>0.48537970332699998</v>
      </c>
      <c r="CGT2">
        <v>0.28400066416000003</v>
      </c>
      <c r="CGU2">
        <v>0.46997190808</v>
      </c>
      <c r="CGV2">
        <v>0.492065089239</v>
      </c>
      <c r="CGW2">
        <v>0.51942382137900001</v>
      </c>
      <c r="CGX2">
        <v>0.55985389030599997</v>
      </c>
      <c r="CGY2">
        <v>0.33952692884800001</v>
      </c>
      <c r="CGZ2">
        <v>0.28788055730899997</v>
      </c>
      <c r="CHA2">
        <v>0.54303282632000005</v>
      </c>
      <c r="CHB2">
        <v>0.53730794153600003</v>
      </c>
      <c r="CHC2">
        <v>0.57011919375800002</v>
      </c>
      <c r="CHD2">
        <v>0.32437375310299998</v>
      </c>
      <c r="CHE2">
        <v>0.45000351452600001</v>
      </c>
      <c r="CHF2">
        <v>0.51570497501000001</v>
      </c>
      <c r="CHG2">
        <v>0.55648144029500002</v>
      </c>
      <c r="CHH2">
        <v>0.52620942151399996</v>
      </c>
      <c r="CHI2">
        <v>0.49613120648100001</v>
      </c>
      <c r="CHJ2">
        <v>0.45617330013000001</v>
      </c>
      <c r="CHK2">
        <v>0.41226099351099998</v>
      </c>
      <c r="CHL2">
        <v>0.25273136038400001</v>
      </c>
      <c r="CHM2">
        <v>0.42516085360099998</v>
      </c>
      <c r="CHN2">
        <v>0.42600173053000001</v>
      </c>
      <c r="CHO2">
        <v>0.47362512553699998</v>
      </c>
      <c r="CHP2">
        <v>0.40287873860599999</v>
      </c>
      <c r="CHQ2">
        <v>0.39234582435600002</v>
      </c>
      <c r="CHR2">
        <v>0.41741729347399997</v>
      </c>
      <c r="CHS2">
        <v>0.48598685858700003</v>
      </c>
      <c r="CHT2">
        <v>0.47921244058200002</v>
      </c>
      <c r="CHU2">
        <v>0.60564797612099996</v>
      </c>
      <c r="CHV2">
        <v>0.46132586471499998</v>
      </c>
      <c r="CHW2">
        <v>0.38230913556099999</v>
      </c>
      <c r="CHX2">
        <v>0.53050731499199999</v>
      </c>
      <c r="CHY2">
        <v>0.33595866150699999</v>
      </c>
      <c r="CHZ2">
        <v>0.315357294023</v>
      </c>
      <c r="CIA2">
        <v>0.236459492474</v>
      </c>
      <c r="CIB2">
        <v>0.27292372784000002</v>
      </c>
      <c r="CIC2">
        <v>0.33802820982100001</v>
      </c>
      <c r="CID2">
        <v>0.35691653198700002</v>
      </c>
      <c r="CIE2">
        <v>0.359957461245</v>
      </c>
      <c r="CIF2">
        <v>0.370384086906</v>
      </c>
      <c r="CIG2">
        <v>0.49281594926200001</v>
      </c>
      <c r="CIH2">
        <v>0.43193765075700002</v>
      </c>
      <c r="CII2">
        <v>0.55894080234300003</v>
      </c>
      <c r="CIJ2">
        <v>0.60312485680500005</v>
      </c>
      <c r="CIK2">
        <v>0.45159846503500001</v>
      </c>
      <c r="CIL2">
        <v>0.61392142383799997</v>
      </c>
      <c r="CIM2">
        <v>0.55327326103499996</v>
      </c>
      <c r="CIN2">
        <v>0.39377301213100002</v>
      </c>
      <c r="CIO2">
        <v>0.48179509340999999</v>
      </c>
      <c r="CIP2">
        <v>0.41159287095199998</v>
      </c>
      <c r="CIQ2">
        <v>0.357927509305</v>
      </c>
      <c r="CIR2">
        <v>0.45611905657500001</v>
      </c>
      <c r="CIS2">
        <v>0.46861535611299998</v>
      </c>
      <c r="CIT2">
        <v>0.251991528337</v>
      </c>
      <c r="CIU2">
        <v>0.49739656375199998</v>
      </c>
      <c r="CIV2">
        <v>0.36325064585799999</v>
      </c>
      <c r="CIW2">
        <v>0.33597831840199999</v>
      </c>
      <c r="CIX2">
        <v>0.48249260176199998</v>
      </c>
      <c r="CIY2">
        <v>0.378340159924</v>
      </c>
      <c r="CIZ2">
        <v>0.57579128757499998</v>
      </c>
      <c r="CJA2">
        <v>0.46953888080400003</v>
      </c>
      <c r="CJB2">
        <v>0.413082351535</v>
      </c>
      <c r="CJC2">
        <v>0.58327942851900005</v>
      </c>
      <c r="CJD2">
        <v>0.53163489054199997</v>
      </c>
      <c r="CJE2">
        <v>0.58348987586699996</v>
      </c>
      <c r="CJF2">
        <v>0.39809630460500001</v>
      </c>
      <c r="CJG2">
        <v>0.44789862969499999</v>
      </c>
      <c r="CJH2">
        <v>0.46652468358600002</v>
      </c>
      <c r="CJI2">
        <v>0.184749079757</v>
      </c>
      <c r="CJJ2">
        <v>0.42823096110100001</v>
      </c>
      <c r="CJK2">
        <v>0.36976814609199998</v>
      </c>
      <c r="CJL2">
        <v>0.375049357024</v>
      </c>
      <c r="CJM2">
        <v>0.44778813096699999</v>
      </c>
      <c r="CJN2">
        <v>0.46238799895100002</v>
      </c>
      <c r="CJO2">
        <v>0.438933633007</v>
      </c>
      <c r="CJP2">
        <v>0.37653731459299999</v>
      </c>
      <c r="CJQ2">
        <v>0.34186785167200001</v>
      </c>
      <c r="CJR2">
        <v>0.48141779705100002</v>
      </c>
      <c r="CJS2">
        <v>0.48570850884700001</v>
      </c>
      <c r="CJT2">
        <v>0.421824207279</v>
      </c>
      <c r="CJU2">
        <v>0.49361010374999997</v>
      </c>
      <c r="CJV2">
        <v>0.384311393098</v>
      </c>
      <c r="CJW2">
        <v>0.39864265265100002</v>
      </c>
      <c r="CJX2">
        <v>0.56456628122700003</v>
      </c>
      <c r="CJY2">
        <v>0.53869936800100005</v>
      </c>
      <c r="CJZ2">
        <v>0.53475772183900006</v>
      </c>
      <c r="CKA2">
        <v>0.54607313863499995</v>
      </c>
      <c r="CKB2">
        <v>0.529071101431</v>
      </c>
      <c r="CKC2">
        <v>0.46596737074900002</v>
      </c>
      <c r="CKD2">
        <v>0.54119058297699996</v>
      </c>
      <c r="CKE2">
        <v>0.35748955741100003</v>
      </c>
      <c r="CKF2">
        <v>0.50648005364399995</v>
      </c>
      <c r="CKG2">
        <v>0.51320355396399997</v>
      </c>
      <c r="CKH2">
        <v>0.55717793504799995</v>
      </c>
      <c r="CKI2">
        <v>0.55831867929900003</v>
      </c>
      <c r="CKJ2">
        <v>0.46691609340399998</v>
      </c>
      <c r="CKK2">
        <v>0.53949635489799996</v>
      </c>
      <c r="CKL2">
        <v>0.444252431941</v>
      </c>
      <c r="CKM2">
        <v>0.44096739508299998</v>
      </c>
      <c r="CKN2">
        <v>0.49084586853200002</v>
      </c>
      <c r="CKO2">
        <v>0.51292063083999995</v>
      </c>
      <c r="CKP2">
        <v>0.45778216257299997</v>
      </c>
      <c r="CKQ2">
        <v>0.51872238371400003</v>
      </c>
      <c r="CKR2">
        <v>0.50664648410500002</v>
      </c>
      <c r="CKS2">
        <v>0.45814649704799998</v>
      </c>
      <c r="CKT2">
        <v>0.508502967917</v>
      </c>
      <c r="CKU2">
        <v>0.40564202838500002</v>
      </c>
      <c r="CKV2">
        <v>0.402375621776</v>
      </c>
      <c r="CKW2">
        <v>0.453726556118</v>
      </c>
      <c r="CKX2">
        <v>0.49458310785499998</v>
      </c>
      <c r="CKY2">
        <v>0.51076738126599996</v>
      </c>
      <c r="CKZ2">
        <v>0.46955400800500002</v>
      </c>
      <c r="CLA2">
        <v>0.42858088838199998</v>
      </c>
      <c r="CLB2">
        <v>0.265966861798</v>
      </c>
      <c r="CLC2">
        <v>0.29458271991399998</v>
      </c>
      <c r="CLD2">
        <v>0.28786475685099999</v>
      </c>
      <c r="CLE2">
        <v>0.45511128136099999</v>
      </c>
      <c r="CLF2">
        <v>0.39926387287999998</v>
      </c>
      <c r="CLG2">
        <v>0.37422930949400002</v>
      </c>
      <c r="CLH2">
        <v>0.48462635630400003</v>
      </c>
      <c r="CLI2">
        <v>0.40585764646799999</v>
      </c>
      <c r="CLJ2">
        <v>0.41958906645499999</v>
      </c>
      <c r="CLK2">
        <v>0.47368239645900001</v>
      </c>
      <c r="CLL2">
        <v>0.50660932138299997</v>
      </c>
      <c r="CLM2">
        <v>0.62119753883999995</v>
      </c>
      <c r="CLN2">
        <v>0.55522368213700002</v>
      </c>
      <c r="CLO2">
        <v>0.50209575593800004</v>
      </c>
      <c r="CLP2">
        <v>0.37166700244899997</v>
      </c>
      <c r="CLQ2">
        <v>0.41200788705199998</v>
      </c>
      <c r="CLR2">
        <v>0.39515410929900002</v>
      </c>
      <c r="CLS2">
        <v>0.454138992179</v>
      </c>
      <c r="CLT2">
        <v>0.42270753006599998</v>
      </c>
      <c r="CLU2">
        <v>0.28359523892999999</v>
      </c>
      <c r="CLV2">
        <v>0.35778281186900002</v>
      </c>
      <c r="CLW2">
        <v>0.33537090487299998</v>
      </c>
      <c r="CLX2">
        <v>0.218107030338</v>
      </c>
      <c r="CLY2">
        <v>0.18085297245900001</v>
      </c>
      <c r="CLZ2">
        <v>0.45154035681900001</v>
      </c>
      <c r="CMA2">
        <v>0.46068297636299999</v>
      </c>
      <c r="CMB2">
        <v>0.58035955732900002</v>
      </c>
      <c r="CMC2">
        <v>0.64426887151099999</v>
      </c>
      <c r="CMD2">
        <v>0.35737918935399998</v>
      </c>
      <c r="CME2">
        <v>0.47064383460300002</v>
      </c>
      <c r="CMF2">
        <v>0.51550555953199995</v>
      </c>
      <c r="CMG2">
        <v>0.417767189451</v>
      </c>
      <c r="CMH2">
        <v>0.37710091321799999</v>
      </c>
      <c r="CMI2">
        <v>0.33311060451199997</v>
      </c>
      <c r="CMJ2">
        <v>0.42244403325500002</v>
      </c>
      <c r="CMK2">
        <v>0.40265076647100001</v>
      </c>
      <c r="CML2">
        <v>0.35003703778299999</v>
      </c>
      <c r="CMM2">
        <v>0.36942233273699998</v>
      </c>
      <c r="CMN2">
        <v>0.35330661651799999</v>
      </c>
      <c r="CMO2">
        <v>0.35167552377799999</v>
      </c>
      <c r="CMP2">
        <v>0.29272161292299997</v>
      </c>
      <c r="CMQ2">
        <v>0.38071571009499999</v>
      </c>
      <c r="CMR2">
        <v>0.40215055889500001</v>
      </c>
      <c r="CMS2">
        <v>0.43636576352899997</v>
      </c>
      <c r="CMT2">
        <v>0.40359892412199999</v>
      </c>
      <c r="CMU2">
        <v>0.31616756162100002</v>
      </c>
      <c r="CMV2">
        <v>0.41614099951900002</v>
      </c>
      <c r="CMW2">
        <v>0.54163145945900004</v>
      </c>
      <c r="CMX2">
        <v>0.37010996313799999</v>
      </c>
      <c r="CMY2">
        <v>0.493385225245</v>
      </c>
      <c r="CMZ2">
        <v>0.51852402801300002</v>
      </c>
      <c r="CNA2">
        <v>0.48160252844700002</v>
      </c>
      <c r="CNB2">
        <v>0.49564497525700002</v>
      </c>
      <c r="CNC2">
        <v>0.36118313101799998</v>
      </c>
      <c r="CND2">
        <v>0.42364041424900001</v>
      </c>
      <c r="CNE2">
        <v>0.45470482141200003</v>
      </c>
      <c r="CNF2">
        <v>0.48594630506600001</v>
      </c>
      <c r="CNG2">
        <v>0.46544812944800001</v>
      </c>
      <c r="CNH2">
        <v>0.59261041993200003</v>
      </c>
      <c r="CNI2">
        <v>0.58335383564400001</v>
      </c>
      <c r="CNJ2">
        <v>0.55528560567899998</v>
      </c>
      <c r="CNK2">
        <v>0.55564114834900002</v>
      </c>
      <c r="CNL2">
        <v>0.54733947906000002</v>
      </c>
      <c r="CNM2">
        <v>0.54805339366700001</v>
      </c>
      <c r="CNN2">
        <v>0.34210124945300002</v>
      </c>
      <c r="CNO2">
        <v>0.39476355483800002</v>
      </c>
      <c r="CNP2">
        <v>0.376568846939</v>
      </c>
      <c r="CNQ2">
        <v>0.37034103242299998</v>
      </c>
      <c r="CNR2">
        <v>0.38280194237300003</v>
      </c>
      <c r="CNS2">
        <v>0.42338328875800002</v>
      </c>
      <c r="CNT2">
        <v>0.44631096552499999</v>
      </c>
      <c r="CNU2">
        <v>0.42790534886499998</v>
      </c>
      <c r="CNV2">
        <v>0.44438427335300001</v>
      </c>
      <c r="CNW2">
        <v>0.50641225498499998</v>
      </c>
      <c r="CNX2">
        <v>0.41262608338399998</v>
      </c>
      <c r="CNY2">
        <v>0.35672546032199998</v>
      </c>
      <c r="CNZ2">
        <v>0.443677932572</v>
      </c>
      <c r="COA2">
        <v>0.47109415245199998</v>
      </c>
      <c r="COB2">
        <v>0.64277990846699995</v>
      </c>
      <c r="COC2">
        <v>0.61874709053999999</v>
      </c>
      <c r="COD2">
        <v>0.58919910170099998</v>
      </c>
      <c r="COE2">
        <v>0.64606225750900004</v>
      </c>
      <c r="COF2">
        <v>0.67315191725000001</v>
      </c>
      <c r="COG2">
        <v>0.58549694365799998</v>
      </c>
      <c r="COH2">
        <v>0.68055175120599998</v>
      </c>
      <c r="COI2">
        <v>0.46831625837300001</v>
      </c>
      <c r="COJ2">
        <v>0.58571732498399998</v>
      </c>
      <c r="COK2">
        <v>0.56631519990400003</v>
      </c>
      <c r="COL2">
        <v>0.55987760157800004</v>
      </c>
      <c r="COM2">
        <v>0.476407698519</v>
      </c>
      <c r="CON2">
        <v>0.49987968523999998</v>
      </c>
      <c r="COO2">
        <v>0.42483605741500002</v>
      </c>
      <c r="COP2">
        <v>0.68344239329300005</v>
      </c>
      <c r="COQ2">
        <v>0.70459582729199999</v>
      </c>
      <c r="COR2">
        <v>0.57144888207699995</v>
      </c>
      <c r="COS2">
        <v>0.51890186649199999</v>
      </c>
      <c r="COT2">
        <v>0.38423192544899998</v>
      </c>
      <c r="COU2">
        <v>0.47462827797899998</v>
      </c>
      <c r="COV2">
        <v>0.40827606450800003</v>
      </c>
      <c r="COW2">
        <v>0.47827785947599999</v>
      </c>
      <c r="COX2">
        <v>0.44776754580599998</v>
      </c>
      <c r="COY2">
        <v>0.35736326099400001</v>
      </c>
      <c r="COZ2">
        <v>0.34813995670999998</v>
      </c>
      <c r="CPA2">
        <v>0.33863182446700002</v>
      </c>
      <c r="CPB2">
        <v>0.35264766858399998</v>
      </c>
      <c r="CPC2">
        <v>0.148484410559</v>
      </c>
      <c r="CPD2">
        <v>0.12583218580399999</v>
      </c>
      <c r="CPE2">
        <v>0.34217176772800001</v>
      </c>
      <c r="CPF2">
        <v>0.521945610911</v>
      </c>
      <c r="CPG2">
        <v>0.27184570094100002</v>
      </c>
      <c r="CPH2">
        <v>0.63573646498199998</v>
      </c>
      <c r="CPI2">
        <v>0.49917594135299997</v>
      </c>
      <c r="CPJ2">
        <v>0.46343689166399998</v>
      </c>
      <c r="CPK2">
        <v>0.48064483930200003</v>
      </c>
      <c r="CPL2">
        <v>0.51422624124000005</v>
      </c>
      <c r="CPM2">
        <v>0.59910379600700003</v>
      </c>
      <c r="CPN2">
        <v>0.41054122387000003</v>
      </c>
      <c r="CPO2">
        <v>0.38553576575100001</v>
      </c>
      <c r="CPP2">
        <v>0.43334021969300002</v>
      </c>
      <c r="CPQ2">
        <v>0.48972454205799998</v>
      </c>
      <c r="CPR2">
        <v>0.553101011295</v>
      </c>
      <c r="CPS2">
        <v>0.31006137145399998</v>
      </c>
      <c r="CPT2">
        <v>0.41890663334299999</v>
      </c>
      <c r="CPU2">
        <v>0.44587611830599999</v>
      </c>
      <c r="CPV2">
        <v>0.52683503631299999</v>
      </c>
      <c r="CPW2">
        <v>0.45568056345899999</v>
      </c>
      <c r="CPX2">
        <v>0.57892446572300005</v>
      </c>
      <c r="CPY2">
        <v>0.53519749270999994</v>
      </c>
      <c r="CPZ2">
        <v>0.48205458005399998</v>
      </c>
      <c r="CQA2">
        <v>0.48030257387000003</v>
      </c>
      <c r="CQB2">
        <v>0.53859073962899995</v>
      </c>
      <c r="CQC2">
        <v>0.53097926006499996</v>
      </c>
      <c r="CQD2">
        <v>0.55990092800799995</v>
      </c>
      <c r="CQE2">
        <v>0.352765322178</v>
      </c>
      <c r="CQF2">
        <v>0.38268755348799999</v>
      </c>
      <c r="CQG2">
        <v>0.54091464361999997</v>
      </c>
      <c r="CQH2">
        <v>0.54812280977500005</v>
      </c>
      <c r="CQI2">
        <v>0.32734071011499999</v>
      </c>
      <c r="CQJ2">
        <v>0.36120953330700001</v>
      </c>
      <c r="CQK2">
        <v>0.36440172523100001</v>
      </c>
      <c r="CQL2">
        <v>0.38370906463299997</v>
      </c>
      <c r="CQM2">
        <v>0.535449387311</v>
      </c>
      <c r="CQN2">
        <v>0.56041872433399997</v>
      </c>
      <c r="CQO2">
        <v>0.57776184815599996</v>
      </c>
      <c r="CQP2">
        <v>0.51913756693699997</v>
      </c>
      <c r="CQQ2">
        <v>0.55791770803200003</v>
      </c>
      <c r="CQR2">
        <v>0.45721056480299999</v>
      </c>
      <c r="CQS2">
        <v>0.40355547510299999</v>
      </c>
      <c r="CQT2">
        <v>0.53430801241500003</v>
      </c>
      <c r="CQU2">
        <v>0.54256606895100001</v>
      </c>
      <c r="CQV2">
        <v>0.52906760398999997</v>
      </c>
      <c r="CQW2">
        <v>0.45487651453400002</v>
      </c>
      <c r="CQX2">
        <v>0.499274735927</v>
      </c>
      <c r="CQY2">
        <v>0.43814100474899997</v>
      </c>
      <c r="CQZ2">
        <v>0.49474684696299998</v>
      </c>
      <c r="CRA2">
        <v>0.499215426021</v>
      </c>
      <c r="CRB2">
        <v>0.42163113594000001</v>
      </c>
      <c r="CRC2">
        <v>0.47121975970300001</v>
      </c>
      <c r="CRD2">
        <v>0.49429225106500002</v>
      </c>
      <c r="CRE2">
        <v>0.44063590135199998</v>
      </c>
      <c r="CRF2">
        <v>0.45110510843200002</v>
      </c>
      <c r="CRG2">
        <v>0.49311386622600001</v>
      </c>
      <c r="CRH2">
        <v>0.492704409028</v>
      </c>
      <c r="CRI2">
        <v>0.50319652482800004</v>
      </c>
      <c r="CRJ2">
        <v>0.53686218946300002</v>
      </c>
      <c r="CRK2">
        <v>0.22509027118200001</v>
      </c>
      <c r="CRL2">
        <v>0.51738796928800002</v>
      </c>
      <c r="CRM2">
        <v>0.54697100131999998</v>
      </c>
      <c r="CRN2">
        <v>0.390262017736</v>
      </c>
      <c r="CRO2">
        <v>0.56442891230199999</v>
      </c>
      <c r="CRP2">
        <v>0.58930697048299996</v>
      </c>
      <c r="CRQ2">
        <v>0.53828038058100003</v>
      </c>
      <c r="CRR2">
        <v>0.45676133803300001</v>
      </c>
      <c r="CRS2">
        <v>0.56462430920399997</v>
      </c>
      <c r="CRT2">
        <v>0.45363147268699999</v>
      </c>
      <c r="CRU2">
        <v>0.55380485076599995</v>
      </c>
      <c r="CRV2">
        <v>0.53683429720300002</v>
      </c>
      <c r="CRW2">
        <v>0.309657561704</v>
      </c>
      <c r="CRX2">
        <v>0.47853648886</v>
      </c>
      <c r="CRY2">
        <v>0.52342860318100004</v>
      </c>
      <c r="CRZ2">
        <v>0.57864725937700001</v>
      </c>
      <c r="CSA2">
        <v>0.56591932315600002</v>
      </c>
      <c r="CSB2">
        <v>0.54387533058899995</v>
      </c>
      <c r="CSC2">
        <v>0.45450136638799998</v>
      </c>
      <c r="CSD2">
        <v>0.44817247876799998</v>
      </c>
      <c r="CSE2">
        <v>0.28890394813600001</v>
      </c>
      <c r="CSF2">
        <v>0.35770295598200003</v>
      </c>
      <c r="CSG2">
        <v>0.51664773756100002</v>
      </c>
      <c r="CSH2">
        <v>0.57703131395600005</v>
      </c>
      <c r="CSI2">
        <v>0.45160471369900002</v>
      </c>
      <c r="CSJ2">
        <v>0.49041978587700003</v>
      </c>
      <c r="CSK2">
        <v>0.54243860890100004</v>
      </c>
      <c r="CSL2">
        <v>0.49557337242100002</v>
      </c>
      <c r="CSM2">
        <v>0.39788346001399999</v>
      </c>
      <c r="CSN2">
        <v>0.253664336888</v>
      </c>
      <c r="CSO2">
        <v>0.46017345306899998</v>
      </c>
      <c r="CSP2">
        <v>0.57160287454199998</v>
      </c>
      <c r="CSQ2">
        <v>0.48489007229199999</v>
      </c>
      <c r="CSR2">
        <v>0.46751192721700002</v>
      </c>
      <c r="CSS2">
        <v>0.56952895594899999</v>
      </c>
      <c r="CST2">
        <v>0.53783721194599998</v>
      </c>
      <c r="CSU2">
        <v>0.56123342483700001</v>
      </c>
      <c r="CSV2">
        <v>0.53384770252000002</v>
      </c>
      <c r="CSW2">
        <v>0.423790324858</v>
      </c>
      <c r="CSX2">
        <v>0.255946611002</v>
      </c>
      <c r="CSY2">
        <v>0.27459225765700002</v>
      </c>
      <c r="CSZ2">
        <v>0.32712699065299999</v>
      </c>
      <c r="CTA2">
        <v>0.42221365405099998</v>
      </c>
      <c r="CTB2">
        <v>0.35409205863400001</v>
      </c>
      <c r="CTC2">
        <v>0.29089301082300001</v>
      </c>
      <c r="CTD2">
        <v>0.25255696128100003</v>
      </c>
      <c r="CTE2">
        <v>0.38869467056200002</v>
      </c>
      <c r="CTF2">
        <v>0.48643003795400003</v>
      </c>
      <c r="CTG2">
        <v>0.41733636991599998</v>
      </c>
      <c r="CTH2">
        <v>0.43866222838000002</v>
      </c>
      <c r="CTI2">
        <v>0.46606750248200002</v>
      </c>
      <c r="CTJ2">
        <v>0.38467486856499999</v>
      </c>
      <c r="CTK2">
        <v>0.38265895737400002</v>
      </c>
      <c r="CTL2">
        <v>0.30784502916399997</v>
      </c>
      <c r="CTM2">
        <v>0.25918329756000003</v>
      </c>
      <c r="CTN2">
        <v>0.304735327291</v>
      </c>
      <c r="CTO2">
        <v>0.30211357750000001</v>
      </c>
      <c r="CTP2">
        <v>0.32665862689800002</v>
      </c>
      <c r="CTQ2">
        <v>0.55710386229300002</v>
      </c>
      <c r="CTR2">
        <v>0.56588102613699998</v>
      </c>
      <c r="CTS2">
        <v>0.47452276653999997</v>
      </c>
      <c r="CTT2">
        <v>0.61244305471299998</v>
      </c>
      <c r="CTU2">
        <v>0.421868116136</v>
      </c>
      <c r="CTV2">
        <v>0.46517246623800002</v>
      </c>
      <c r="CTW2">
        <v>0.51927171858400001</v>
      </c>
      <c r="CTX2">
        <v>0.351761735879</v>
      </c>
      <c r="CTY2">
        <v>0.57610864751900004</v>
      </c>
      <c r="CTZ2">
        <v>0.56310246404800002</v>
      </c>
      <c r="CUA2">
        <v>0.42375321830500001</v>
      </c>
      <c r="CUB2">
        <v>0.46008393994500002</v>
      </c>
      <c r="CUC2">
        <v>0.35792232139000002</v>
      </c>
      <c r="CUD2">
        <v>0.39385977666499999</v>
      </c>
      <c r="CUE2">
        <v>0.503978768696</v>
      </c>
      <c r="CUF2">
        <v>0.40426801653299999</v>
      </c>
      <c r="CUG2">
        <v>0.36355906990499998</v>
      </c>
      <c r="CUH2">
        <v>0.27628311471599998</v>
      </c>
      <c r="CUI2">
        <v>0.453573124883</v>
      </c>
      <c r="CUJ2">
        <v>0.35740539974000002</v>
      </c>
      <c r="CUK2">
        <v>0.392069575595</v>
      </c>
      <c r="CUL2">
        <v>0.43215909835499999</v>
      </c>
      <c r="CUM2">
        <v>0.37992435918400003</v>
      </c>
      <c r="CUN2">
        <v>0.42423194380500001</v>
      </c>
      <c r="CUO2">
        <v>0.50086833242499995</v>
      </c>
      <c r="CUP2">
        <v>0.50126480728300005</v>
      </c>
      <c r="CUQ2">
        <v>0.41103637303099999</v>
      </c>
      <c r="CUR2">
        <v>0.49996398577000001</v>
      </c>
      <c r="CUS2">
        <v>0.38923097719900002</v>
      </c>
      <c r="CUT2">
        <v>0.50881786664700002</v>
      </c>
      <c r="CUU2">
        <v>0.442219526478</v>
      </c>
      <c r="CUV2">
        <v>0.54538487423199999</v>
      </c>
      <c r="CUW2">
        <v>0.44368161262599998</v>
      </c>
      <c r="CUX2">
        <v>0.47544088557199998</v>
      </c>
      <c r="CUY2">
        <v>0.41848632200000002</v>
      </c>
      <c r="CUZ2">
        <v>0.49459143271</v>
      </c>
      <c r="CVA2">
        <v>0.57016788554300002</v>
      </c>
      <c r="CVB2">
        <v>0.45861271395499997</v>
      </c>
      <c r="CVC2">
        <v>0.524939781434</v>
      </c>
      <c r="CVD2">
        <v>0.532342849319</v>
      </c>
      <c r="CVE2">
        <v>0.456644678917</v>
      </c>
      <c r="CVF2">
        <v>0.40925636828200002</v>
      </c>
      <c r="CVG2">
        <v>0.41760580056000002</v>
      </c>
      <c r="CVH2">
        <v>0.32786585464200002</v>
      </c>
      <c r="CVI2">
        <v>0.31139472664099999</v>
      </c>
      <c r="CVJ2">
        <v>0.35743729707299998</v>
      </c>
      <c r="CVK2">
        <v>0.35996205550600002</v>
      </c>
      <c r="CVL2">
        <v>0.44066851737000001</v>
      </c>
      <c r="CVM2">
        <v>0.28037842415499997</v>
      </c>
      <c r="CVN2">
        <v>0.32057768513200002</v>
      </c>
      <c r="CVO2">
        <v>0.50138294177800002</v>
      </c>
      <c r="CVP2">
        <v>0.26493004759099997</v>
      </c>
      <c r="CVQ2">
        <v>0.331090933142</v>
      </c>
      <c r="CVR2">
        <v>0.254926457818</v>
      </c>
      <c r="CVS2">
        <v>0.606187787576</v>
      </c>
      <c r="CVT2">
        <v>0.44032726051600002</v>
      </c>
      <c r="CVU2">
        <v>0.27794550245400002</v>
      </c>
      <c r="CVV2">
        <v>0.23626463108199999</v>
      </c>
      <c r="CVW2">
        <v>0.317387835226</v>
      </c>
      <c r="CVX2">
        <v>0.44063283058000002</v>
      </c>
      <c r="CVY2">
        <v>0.24813211979300001</v>
      </c>
      <c r="CVZ2">
        <v>0.406594589013</v>
      </c>
      <c r="CWA2">
        <v>0.36401034377199998</v>
      </c>
      <c r="CWB2">
        <v>0.321032682796</v>
      </c>
      <c r="CWC2">
        <v>0.21603395626899999</v>
      </c>
      <c r="CWD2">
        <v>0.25175676578</v>
      </c>
      <c r="CWE2">
        <v>0.42822620245600002</v>
      </c>
      <c r="CWF2">
        <v>0.39161334185199997</v>
      </c>
      <c r="CWG2">
        <v>0.44612378625900001</v>
      </c>
      <c r="CWH2">
        <v>0.46641703271700002</v>
      </c>
      <c r="CWI2">
        <v>0.49117012810299998</v>
      </c>
      <c r="CWJ2">
        <v>0.50676260859800004</v>
      </c>
      <c r="CWK2">
        <v>0.38818272636599999</v>
      </c>
      <c r="CWL2">
        <v>0.73490275989700005</v>
      </c>
      <c r="CWM2">
        <v>0.46018650108999998</v>
      </c>
      <c r="CWN2">
        <v>0.47140015023699999</v>
      </c>
      <c r="CWO2">
        <v>0.418701295004</v>
      </c>
      <c r="CWP2">
        <v>0.40046916092000001</v>
      </c>
      <c r="CWQ2">
        <v>0.45324022315099999</v>
      </c>
      <c r="CWR2">
        <v>0.389113751289</v>
      </c>
      <c r="CWS2">
        <v>0.60606168121000004</v>
      </c>
      <c r="CWT2">
        <v>0.47576202061799999</v>
      </c>
      <c r="CWU2">
        <v>0.44962413332099999</v>
      </c>
      <c r="CWV2">
        <v>0.49459731495699999</v>
      </c>
      <c r="CWW2">
        <v>0.48908682291299999</v>
      </c>
      <c r="CWX2">
        <v>0.50851378771300004</v>
      </c>
      <c r="CWY2">
        <v>0.51317038662400005</v>
      </c>
      <c r="CWZ2">
        <v>0.56044498705199997</v>
      </c>
      <c r="CXA2">
        <v>0.52521463981299998</v>
      </c>
      <c r="CXB2">
        <v>0.45839034534</v>
      </c>
      <c r="CXC2">
        <v>0.38763796075200002</v>
      </c>
      <c r="CXD2">
        <v>0.328208055843</v>
      </c>
      <c r="CXE2">
        <v>0.426558866275</v>
      </c>
      <c r="CXF2">
        <v>0.41726080349599998</v>
      </c>
      <c r="CXG2">
        <v>0.434467845455</v>
      </c>
      <c r="CXH2">
        <v>0.36600598168199999</v>
      </c>
      <c r="CXI2">
        <v>0.47293674125599999</v>
      </c>
      <c r="CXJ2">
        <v>0.59519137483399998</v>
      </c>
      <c r="CXK2">
        <v>0.58296339863400004</v>
      </c>
      <c r="CXL2">
        <v>0.588307866254</v>
      </c>
      <c r="CXM2">
        <v>0.44711793879200001</v>
      </c>
      <c r="CXN2">
        <v>0.52908742673800002</v>
      </c>
      <c r="CXO2">
        <v>0.52245487477700003</v>
      </c>
      <c r="CXP2">
        <v>0.53036595279300003</v>
      </c>
      <c r="CXQ2">
        <v>0.37060495944499999</v>
      </c>
      <c r="CXR2">
        <v>0.41807983791100001</v>
      </c>
      <c r="CXS2">
        <v>0.63986429209200002</v>
      </c>
      <c r="CXT2">
        <v>0.57211958583</v>
      </c>
      <c r="CXU2">
        <v>0.259603829289</v>
      </c>
      <c r="CXV2">
        <v>0.54593981546399994</v>
      </c>
      <c r="CXW2">
        <v>0.40403726424500003</v>
      </c>
      <c r="CXX2">
        <v>0.48704876814699999</v>
      </c>
      <c r="CXY2">
        <v>0.462442622139</v>
      </c>
      <c r="CXZ2">
        <v>0.40376690919699998</v>
      </c>
      <c r="CYA2">
        <v>0.47629805454099999</v>
      </c>
      <c r="CYB2">
        <v>0.46938485362900001</v>
      </c>
      <c r="CYC2">
        <v>0.51904419113099998</v>
      </c>
      <c r="CYD2">
        <v>0.495384181767</v>
      </c>
      <c r="CYE2">
        <v>0.464129681292</v>
      </c>
      <c r="CYF2">
        <v>0.51814211135499999</v>
      </c>
      <c r="CYG2">
        <v>0.40196419814599998</v>
      </c>
      <c r="CYH2">
        <v>0.41262233620400002</v>
      </c>
      <c r="CYI2">
        <v>0.52862164320000005</v>
      </c>
      <c r="CYJ2">
        <v>0.48716131671000001</v>
      </c>
      <c r="CYK2">
        <v>0.48968814633300001</v>
      </c>
      <c r="CYL2">
        <v>0.50162995807800004</v>
      </c>
      <c r="CYM2">
        <v>0.54802640104900002</v>
      </c>
      <c r="CYN2">
        <v>0.421337159302</v>
      </c>
      <c r="CYO2">
        <v>0.413158254452</v>
      </c>
      <c r="CYP2">
        <v>0.43963322867100002</v>
      </c>
      <c r="CYQ2">
        <v>0.52585649849299998</v>
      </c>
      <c r="CYR2">
        <v>0.45053631419500001</v>
      </c>
      <c r="CYS2">
        <v>0.46806466716900003</v>
      </c>
      <c r="CYT2">
        <v>0.27552556544899998</v>
      </c>
      <c r="CYU2">
        <v>0.48524595870199999</v>
      </c>
      <c r="CYV2">
        <v>0.39668867303299998</v>
      </c>
      <c r="CYW2">
        <v>0.34597257310700003</v>
      </c>
      <c r="CYX2">
        <v>0.56029766921799995</v>
      </c>
      <c r="CYY2">
        <v>0.35423107970899997</v>
      </c>
      <c r="CYZ2">
        <v>0.51613792167200001</v>
      </c>
      <c r="CZA2">
        <v>0.53507249732899997</v>
      </c>
      <c r="CZB2">
        <v>0.53367073730799997</v>
      </c>
      <c r="CZC2">
        <v>0.52653060972400001</v>
      </c>
      <c r="CZD2">
        <v>0.372879167766</v>
      </c>
      <c r="CZE2">
        <v>0.31148640311600001</v>
      </c>
      <c r="CZF2">
        <v>0.27103877036200003</v>
      </c>
      <c r="CZG2">
        <v>0.359027213673</v>
      </c>
      <c r="CZH2">
        <v>0.56891374767900005</v>
      </c>
      <c r="CZI2">
        <v>0.40558709349900002</v>
      </c>
      <c r="CZJ2">
        <v>0.49894451088699998</v>
      </c>
      <c r="CZK2">
        <v>0.63979801145600002</v>
      </c>
      <c r="CZL2">
        <v>0.80973437917900004</v>
      </c>
      <c r="CZM2">
        <v>0.72004960709999999</v>
      </c>
      <c r="CZN2">
        <v>0.61501979874400003</v>
      </c>
      <c r="CZO2">
        <v>0.43434046223700001</v>
      </c>
      <c r="CZP2">
        <v>0.54117901009199998</v>
      </c>
      <c r="CZQ2">
        <v>0.33461918781400002</v>
      </c>
      <c r="CZR2">
        <v>0.608070815278</v>
      </c>
      <c r="CZS2">
        <v>0.603435542775</v>
      </c>
      <c r="CZT2">
        <v>0.51724797804699996</v>
      </c>
      <c r="CZU2">
        <v>0.449084327723</v>
      </c>
      <c r="CZV2">
        <v>0.56731830757799995</v>
      </c>
      <c r="CZW2">
        <v>0.21328425069699999</v>
      </c>
      <c r="CZX2">
        <v>0.46270236653000002</v>
      </c>
      <c r="CZY2">
        <v>0.46966503930600001</v>
      </c>
      <c r="CZZ2">
        <v>0.45710785361799999</v>
      </c>
      <c r="DAA2">
        <v>0.50865725027899999</v>
      </c>
      <c r="DAB2">
        <v>0.38397718094799999</v>
      </c>
      <c r="DAC2">
        <v>0.41310857684300001</v>
      </c>
      <c r="DAD2">
        <v>0.557974538139</v>
      </c>
      <c r="DAE2">
        <v>0.57585113405400001</v>
      </c>
      <c r="DAF2">
        <v>0.58452527497899998</v>
      </c>
      <c r="DAG2">
        <v>0.46143003323600001</v>
      </c>
      <c r="DAH2">
        <v>0.44509529840899997</v>
      </c>
      <c r="DAI2">
        <v>0.59860557279899995</v>
      </c>
      <c r="DAJ2">
        <v>0.46132483254700002</v>
      </c>
      <c r="DAK2">
        <v>0.51044665435199998</v>
      </c>
      <c r="DAL2">
        <v>0.52594294097299998</v>
      </c>
      <c r="DAM2">
        <v>0.507918253524</v>
      </c>
      <c r="DAN2">
        <v>0.50918207565399998</v>
      </c>
      <c r="DAO2">
        <v>0.54990376330299995</v>
      </c>
      <c r="DAP2">
        <v>0.50667286387400001</v>
      </c>
      <c r="DAQ2">
        <v>0.53139034481900005</v>
      </c>
      <c r="DAR2">
        <v>0.36772081746899998</v>
      </c>
      <c r="DAS2">
        <v>0.336867032053</v>
      </c>
      <c r="DAT2">
        <v>0.46309679580500002</v>
      </c>
      <c r="DAU2">
        <v>0.190067144572</v>
      </c>
      <c r="DAV2">
        <v>0.447442009315</v>
      </c>
      <c r="DAW2">
        <v>0.68112504596099999</v>
      </c>
      <c r="DAX2">
        <v>0.50579117085000003</v>
      </c>
      <c r="DAY2">
        <v>0.45492661519099997</v>
      </c>
      <c r="DAZ2">
        <v>0.355276934755</v>
      </c>
      <c r="DBA2">
        <v>0.49786247785299997</v>
      </c>
      <c r="DBB2">
        <v>0.41176710129400002</v>
      </c>
      <c r="DBC2">
        <v>0.50747002614799996</v>
      </c>
      <c r="DBD2">
        <v>0.50541556893200001</v>
      </c>
      <c r="DBE2">
        <v>0.56510670629000004</v>
      </c>
      <c r="DBF2">
        <v>0.51741751084200005</v>
      </c>
      <c r="DBG2">
        <v>0.52785879504</v>
      </c>
      <c r="DBH2">
        <v>0.34721386595499998</v>
      </c>
      <c r="DBI2">
        <v>0.45149238585399998</v>
      </c>
      <c r="DBJ2">
        <v>0.548006508866</v>
      </c>
      <c r="DBK2">
        <v>0.47804532222099999</v>
      </c>
      <c r="DBL2">
        <v>0.18736571599099999</v>
      </c>
      <c r="DBM2">
        <v>0.27737412652999999</v>
      </c>
      <c r="DBN2">
        <v>0.40138438129600001</v>
      </c>
      <c r="DBO2">
        <v>0.52283617380900005</v>
      </c>
      <c r="DBP2">
        <v>0.45603392270799997</v>
      </c>
      <c r="DBQ2">
        <v>0.59233171974900001</v>
      </c>
      <c r="DBR2">
        <v>0.59422725230399998</v>
      </c>
      <c r="DBS2">
        <v>0.53130305147300005</v>
      </c>
      <c r="DBT2">
        <v>0.51270548801500004</v>
      </c>
      <c r="DBU2">
        <v>0.49305104073599998</v>
      </c>
      <c r="DBV2">
        <v>0.54035356425500003</v>
      </c>
      <c r="DBW2">
        <v>0.54021777031499996</v>
      </c>
      <c r="DBX2">
        <v>0.51956495475800002</v>
      </c>
      <c r="DBY2">
        <v>0.42866906194400001</v>
      </c>
      <c r="DBZ2">
        <v>0.488536896858</v>
      </c>
      <c r="DCA2">
        <v>0.3395215949</v>
      </c>
      <c r="DCB2">
        <v>0.35233744976499998</v>
      </c>
      <c r="DCC2">
        <v>0.34141486588199998</v>
      </c>
      <c r="DCD2">
        <v>0.32702360827400001</v>
      </c>
      <c r="DCE2">
        <v>0.32350762417500001</v>
      </c>
      <c r="DCF2">
        <v>0.547934078268</v>
      </c>
      <c r="DCG2">
        <v>0.54551336808700002</v>
      </c>
      <c r="DCH2">
        <v>0.52676914390100005</v>
      </c>
      <c r="DCI2">
        <v>0.51102650340699995</v>
      </c>
      <c r="DCJ2">
        <v>0.46612406482399998</v>
      </c>
      <c r="DCK2">
        <v>0.35722403207100001</v>
      </c>
      <c r="DCL2">
        <v>0.44190623681399999</v>
      </c>
      <c r="DCM2">
        <v>0.49206900980000001</v>
      </c>
      <c r="DCN2">
        <v>0.34495830459999999</v>
      </c>
      <c r="DCO2">
        <v>0.40370855040800002</v>
      </c>
      <c r="DCP2">
        <v>0.46272215658799998</v>
      </c>
      <c r="DCQ2">
        <v>0.36949514409400003</v>
      </c>
      <c r="DCR2">
        <v>0.45312655509400002</v>
      </c>
      <c r="DCS2">
        <v>0.335668243945</v>
      </c>
      <c r="DCT2">
        <v>0.48432261995800002</v>
      </c>
      <c r="DCU2">
        <v>0.32448629115200001</v>
      </c>
      <c r="DCV2">
        <v>0.32286732867899998</v>
      </c>
      <c r="DCW2">
        <v>0.27548100040899998</v>
      </c>
      <c r="DCX2">
        <v>0.47115659184600001</v>
      </c>
      <c r="DCY2">
        <v>0.50890554511700004</v>
      </c>
      <c r="DCZ2">
        <v>0.293545706819</v>
      </c>
      <c r="DDA2">
        <v>0.40416479119199999</v>
      </c>
      <c r="DDB2">
        <v>0.36849668540699998</v>
      </c>
      <c r="DDC2">
        <v>0.53366347491499999</v>
      </c>
      <c r="DDD2">
        <v>0.42711180363700002</v>
      </c>
      <c r="DDE2">
        <v>0.28322469532400002</v>
      </c>
      <c r="DDF2">
        <v>0.37667438937100001</v>
      </c>
      <c r="DDG2">
        <v>0.37651966092299999</v>
      </c>
      <c r="DDH2">
        <v>0.41661135846399999</v>
      </c>
      <c r="DDI2">
        <v>0.46906405310100002</v>
      </c>
      <c r="DDJ2">
        <v>0.550906626058</v>
      </c>
      <c r="DDK2">
        <v>0.485247362736</v>
      </c>
      <c r="DDL2">
        <v>0.49762644182299998</v>
      </c>
      <c r="DDM2">
        <v>0.52067386401100002</v>
      </c>
      <c r="DDN2">
        <v>0.55484125096299997</v>
      </c>
      <c r="DDO2">
        <v>0.36384937851499999</v>
      </c>
      <c r="DDP2">
        <v>0.42666484502000002</v>
      </c>
      <c r="DDQ2">
        <v>0.47376533631099998</v>
      </c>
      <c r="DDR2">
        <v>0.30097532879</v>
      </c>
      <c r="DDS2">
        <v>0.46525501023900001</v>
      </c>
      <c r="DDT2">
        <v>0.48167617860200002</v>
      </c>
      <c r="DDU2">
        <v>0.365379998895</v>
      </c>
      <c r="DDV2">
        <v>0.41054560825999997</v>
      </c>
      <c r="DDW2">
        <v>0.25548078671399999</v>
      </c>
      <c r="DDX2">
        <v>0.406197091836</v>
      </c>
      <c r="DDY2">
        <v>0.40721226593199999</v>
      </c>
      <c r="DDZ2">
        <v>0.56614539673800002</v>
      </c>
      <c r="DEA2">
        <v>0.34685192499400003</v>
      </c>
      <c r="DEB2">
        <v>0.35731932878400002</v>
      </c>
      <c r="DEC2">
        <v>0.42002934982399998</v>
      </c>
      <c r="DED2">
        <v>0.45951426754000002</v>
      </c>
      <c r="DEE2">
        <v>0.44448280970499998</v>
      </c>
      <c r="DEF2">
        <v>0.25658493467900001</v>
      </c>
      <c r="DEG2">
        <v>0.31517853668700002</v>
      </c>
      <c r="DEH2">
        <v>0.337446177332</v>
      </c>
      <c r="DEI2">
        <v>0.34583497173700001</v>
      </c>
      <c r="DEJ2">
        <v>0.323167827638</v>
      </c>
      <c r="DEK2">
        <v>0.33901369140499998</v>
      </c>
      <c r="DEL2">
        <v>0.39857019223500001</v>
      </c>
      <c r="DEM2">
        <v>0.45334907060500002</v>
      </c>
      <c r="DEN2">
        <v>0.59818263450999998</v>
      </c>
      <c r="DEO2">
        <v>0.47069319962799999</v>
      </c>
      <c r="DEP2">
        <v>0.50703372866200003</v>
      </c>
      <c r="DEQ2">
        <v>0.47622197949599998</v>
      </c>
      <c r="DER2">
        <v>0.55114960188899997</v>
      </c>
      <c r="DES2">
        <v>0.38319224311299999</v>
      </c>
      <c r="DET2">
        <v>0.57243850748199998</v>
      </c>
      <c r="DEU2">
        <v>0.47375381382100001</v>
      </c>
      <c r="DEV2">
        <v>0.499750871519</v>
      </c>
      <c r="DEW2">
        <v>0.56413919772900001</v>
      </c>
      <c r="DEX2">
        <v>0.48073412709800001</v>
      </c>
      <c r="DEY2">
        <v>0.50903323699000003</v>
      </c>
      <c r="DEZ2">
        <v>0.42733965374600003</v>
      </c>
      <c r="DFA2">
        <v>0.42708467477899997</v>
      </c>
      <c r="DFB2">
        <v>0.347633951582</v>
      </c>
      <c r="DFC2">
        <v>0.46578438107100001</v>
      </c>
      <c r="DFD2">
        <v>0.35924666153200002</v>
      </c>
      <c r="DFE2">
        <v>0.51430669033400001</v>
      </c>
      <c r="DFF2">
        <v>0.33825868358099997</v>
      </c>
      <c r="DFG2">
        <v>0.316609602602</v>
      </c>
      <c r="DFH2">
        <v>0.37110503038999998</v>
      </c>
      <c r="DFI2">
        <v>0.48851049611899999</v>
      </c>
      <c r="DFJ2">
        <v>0.35675412511900001</v>
      </c>
      <c r="DFK2">
        <v>0.46606099301300002</v>
      </c>
      <c r="DFL2">
        <v>0.41573266492099997</v>
      </c>
      <c r="DFM2">
        <v>0.348967534217</v>
      </c>
      <c r="DFN2">
        <v>0.49797541275000001</v>
      </c>
      <c r="DFO2">
        <v>0.55683707869400001</v>
      </c>
      <c r="DFP2">
        <v>0.44656947289100002</v>
      </c>
      <c r="DFQ2">
        <v>0.54848630656999997</v>
      </c>
      <c r="DFR2">
        <v>0.54855988760300001</v>
      </c>
      <c r="DFS2">
        <v>0.57163800831800005</v>
      </c>
      <c r="DFT2">
        <v>0.511731551763</v>
      </c>
      <c r="DFU2">
        <v>0.57240403574099996</v>
      </c>
      <c r="DFV2">
        <v>0.591023809525</v>
      </c>
      <c r="DFW2">
        <v>0.236921025748</v>
      </c>
      <c r="DFX2">
        <v>0.54874151793399994</v>
      </c>
      <c r="DFY2">
        <v>0.39005512694799999</v>
      </c>
      <c r="DFZ2">
        <v>0.58485422431</v>
      </c>
      <c r="DGA2">
        <v>0.42956821022899999</v>
      </c>
      <c r="DGB2">
        <v>0.52338148341400004</v>
      </c>
      <c r="DGC2">
        <v>0.37021629775800002</v>
      </c>
      <c r="DGD2">
        <v>0.471621404189</v>
      </c>
      <c r="DGE2">
        <v>0.21487000736600001</v>
      </c>
      <c r="DGF2">
        <v>0.34461642883100002</v>
      </c>
      <c r="DGG2">
        <v>0.44364389926199999</v>
      </c>
      <c r="DGH2">
        <v>0.35140320506400002</v>
      </c>
      <c r="DGI2">
        <v>0.40038845349000002</v>
      </c>
      <c r="DGJ2">
        <v>0.36666804485299997</v>
      </c>
      <c r="DGK2">
        <v>0.30797234448900002</v>
      </c>
      <c r="DGL2">
        <v>0.329207358665</v>
      </c>
      <c r="DGM2">
        <v>0.56060173895800003</v>
      </c>
      <c r="DGN2">
        <v>0.41449609949799998</v>
      </c>
      <c r="DGO2">
        <v>0.53429936422799995</v>
      </c>
      <c r="DGP2">
        <v>0.51709100749299997</v>
      </c>
      <c r="DGQ2">
        <v>0.496826593393</v>
      </c>
      <c r="DGR2">
        <v>0.50290806942900002</v>
      </c>
      <c r="DGS2">
        <v>0.403234514755</v>
      </c>
      <c r="DGT2">
        <v>0.33128843732399998</v>
      </c>
      <c r="DGU2">
        <v>0.323923829163</v>
      </c>
      <c r="DGV2">
        <v>0.64908505380299997</v>
      </c>
      <c r="DGW2">
        <v>0.440148118714</v>
      </c>
      <c r="DGX2">
        <v>0.53890142236299998</v>
      </c>
      <c r="DGY2">
        <v>0.388004265126</v>
      </c>
      <c r="DGZ2">
        <v>0.52318814501300004</v>
      </c>
      <c r="DHA2">
        <v>0.57712812873599995</v>
      </c>
      <c r="DHB2">
        <v>0.45867930654</v>
      </c>
      <c r="DHC2">
        <v>0.44535265020600001</v>
      </c>
      <c r="DHD2">
        <v>0.43657613761500003</v>
      </c>
      <c r="DHE2">
        <v>0.45557516058899999</v>
      </c>
      <c r="DHF2">
        <v>0.49697246923999999</v>
      </c>
      <c r="DHG2">
        <v>0.235911480413</v>
      </c>
      <c r="DHH2">
        <v>0.47445034293600002</v>
      </c>
      <c r="DHI2">
        <v>0.50141082551399996</v>
      </c>
      <c r="DHJ2">
        <v>0.47046707109399999</v>
      </c>
      <c r="DHK2">
        <v>0.47049493907500001</v>
      </c>
      <c r="DHL2">
        <v>0.55263301628899997</v>
      </c>
      <c r="DHM2">
        <v>0.56141851349000005</v>
      </c>
      <c r="DHN2">
        <v>0.368823663237</v>
      </c>
      <c r="DHO2">
        <v>0.40996533045900002</v>
      </c>
      <c r="DHP2">
        <v>0.34967771886999999</v>
      </c>
      <c r="DHQ2">
        <v>0.32215636693999999</v>
      </c>
      <c r="DHR2">
        <v>0.45928982092199999</v>
      </c>
      <c r="DHS2">
        <v>0.54128896800500004</v>
      </c>
      <c r="DHT2">
        <v>0.48837222396199997</v>
      </c>
      <c r="DHU2">
        <v>0.37875927387199998</v>
      </c>
      <c r="DHV2">
        <v>0.33313322712499999</v>
      </c>
      <c r="DHW2">
        <v>0.42638967611900003</v>
      </c>
      <c r="DHX2">
        <v>0.49883042803099997</v>
      </c>
      <c r="DHY2">
        <v>0.55239419815900004</v>
      </c>
      <c r="DHZ2">
        <v>0.42635204086799999</v>
      </c>
      <c r="DIA2">
        <v>0.33653917223399998</v>
      </c>
      <c r="DIB2">
        <v>0.34025479756799998</v>
      </c>
      <c r="DIC2">
        <v>0.23232758903100001</v>
      </c>
      <c r="DID2">
        <v>0.51323214080799995</v>
      </c>
      <c r="DIE2">
        <v>0.35232995201200001</v>
      </c>
      <c r="DIF2">
        <v>0.37613383679899998</v>
      </c>
      <c r="DIG2">
        <v>0.44919058639199999</v>
      </c>
      <c r="DIH2">
        <v>0.48849867711799999</v>
      </c>
      <c r="DII2">
        <v>0.46863242401299998</v>
      </c>
      <c r="DIJ2">
        <v>0.36358866394799999</v>
      </c>
      <c r="DIK2">
        <v>0.59533888880999997</v>
      </c>
      <c r="DIL2">
        <v>0.48016033476100001</v>
      </c>
      <c r="DIM2">
        <v>0.30487292771000002</v>
      </c>
      <c r="DIN2">
        <v>0.49337297797099999</v>
      </c>
      <c r="DIO2">
        <v>0.54827207770700004</v>
      </c>
      <c r="DIP2">
        <v>0.53428100496800002</v>
      </c>
      <c r="DIQ2">
        <v>0.388543245441</v>
      </c>
      <c r="DIR2">
        <v>0.43137067528400003</v>
      </c>
      <c r="DIS2">
        <v>0.41938524646699998</v>
      </c>
      <c r="DIT2">
        <v>0.31878510664800003</v>
      </c>
      <c r="DIU2">
        <v>0.53538649005000005</v>
      </c>
      <c r="DIV2">
        <v>0.43090170629899999</v>
      </c>
      <c r="DIW2">
        <v>0.48381852982000001</v>
      </c>
      <c r="DIX2">
        <v>0.47100440164099999</v>
      </c>
      <c r="DIY2">
        <v>0.53397092937299995</v>
      </c>
      <c r="DIZ2">
        <v>0.60723953700400002</v>
      </c>
      <c r="DJA2">
        <v>0.45717568381500001</v>
      </c>
      <c r="DJB2">
        <v>0.42321116364099998</v>
      </c>
      <c r="DJC2">
        <v>0.45814308117000002</v>
      </c>
      <c r="DJD2">
        <v>0.31354663319199999</v>
      </c>
      <c r="DJE2">
        <v>0.51476395403399999</v>
      </c>
      <c r="DJF2">
        <v>0.55976200286099997</v>
      </c>
      <c r="DJG2">
        <v>0.453719868636</v>
      </c>
      <c r="DJH2">
        <v>0.51071677431499996</v>
      </c>
      <c r="DJI2">
        <v>0.37804989112999998</v>
      </c>
      <c r="DJJ2">
        <v>0.47955093375899999</v>
      </c>
      <c r="DJK2">
        <v>0.533128407124</v>
      </c>
      <c r="DJL2">
        <v>0.44097973690199999</v>
      </c>
      <c r="DJM2">
        <v>0.47123877560400002</v>
      </c>
      <c r="DJN2">
        <v>0.50970546016100005</v>
      </c>
      <c r="DJO2">
        <v>0.51028430067800001</v>
      </c>
      <c r="DJP2">
        <v>0.50942751059000002</v>
      </c>
      <c r="DJQ2">
        <v>0.43313338682199998</v>
      </c>
      <c r="DJR2">
        <v>0.47745017985799998</v>
      </c>
      <c r="DJS2">
        <v>0.38194235051999997</v>
      </c>
      <c r="DJT2">
        <v>0.53510295959300003</v>
      </c>
      <c r="DJU2">
        <v>0.48567480215199998</v>
      </c>
      <c r="DJV2">
        <v>0.54326726922599999</v>
      </c>
      <c r="DJW2">
        <v>0.49104355612200001</v>
      </c>
      <c r="DJX2">
        <v>0.51473244393200002</v>
      </c>
      <c r="DJY2">
        <v>0.46166467857600002</v>
      </c>
      <c r="DJZ2">
        <v>0.37084300526000002</v>
      </c>
      <c r="DKA2">
        <v>0.29018961860999998</v>
      </c>
      <c r="DKB2">
        <v>0.423749154121</v>
      </c>
      <c r="DKC2">
        <v>0.376995287269</v>
      </c>
      <c r="DKD2">
        <v>0.51667589509800005</v>
      </c>
      <c r="DKE2">
        <v>0.469080669959</v>
      </c>
      <c r="DKF2">
        <v>0.53673941175700002</v>
      </c>
      <c r="DKG2">
        <v>0.45723273718899998</v>
      </c>
      <c r="DKH2">
        <v>0.50582711382599999</v>
      </c>
      <c r="DKI2">
        <v>0.49369299346700002</v>
      </c>
      <c r="DKJ2">
        <v>0.53048678407000005</v>
      </c>
      <c r="DKK2">
        <v>0.48906684363000003</v>
      </c>
      <c r="DKL2">
        <v>0.48528383091799998</v>
      </c>
      <c r="DKM2">
        <v>0.55022938036400004</v>
      </c>
      <c r="DKN2">
        <v>0.56955391880700001</v>
      </c>
      <c r="DKO2">
        <v>0.44798359750099997</v>
      </c>
      <c r="DKP2">
        <v>0.45453980430500002</v>
      </c>
      <c r="DKQ2">
        <v>0.60648123864400005</v>
      </c>
      <c r="DKR2">
        <v>0.58902381295100004</v>
      </c>
      <c r="DKS2">
        <v>0.53041504778600002</v>
      </c>
      <c r="DKT2">
        <v>0.449360011462</v>
      </c>
      <c r="DKU2">
        <v>0.45033462489800002</v>
      </c>
      <c r="DKV2">
        <v>0.52868040638500002</v>
      </c>
      <c r="DKW2">
        <v>0.57861104169800004</v>
      </c>
      <c r="DKX2">
        <v>0.48084355625699998</v>
      </c>
      <c r="DKY2">
        <v>0.45763119361299998</v>
      </c>
      <c r="DKZ2">
        <v>0.46654390845299998</v>
      </c>
      <c r="DLA2">
        <v>0.424894076191</v>
      </c>
      <c r="DLB2">
        <v>0.45302947725300002</v>
      </c>
      <c r="DLC2">
        <v>0.49943821298899999</v>
      </c>
      <c r="DLD2">
        <v>0.413643483925</v>
      </c>
      <c r="DLE2">
        <v>0.40437850534800002</v>
      </c>
      <c r="DLF2">
        <v>0.43467737852900001</v>
      </c>
      <c r="DLG2">
        <v>0.43339620016300001</v>
      </c>
      <c r="DLH2">
        <v>0.125635825432</v>
      </c>
      <c r="DLI2">
        <v>0.480721441488</v>
      </c>
      <c r="DLJ2">
        <v>0.42331788016100003</v>
      </c>
      <c r="DLK2">
        <v>0.449799203589</v>
      </c>
      <c r="DLL2">
        <v>0.50005593431399997</v>
      </c>
      <c r="DLM2">
        <v>0.49823198110900002</v>
      </c>
      <c r="DLN2">
        <v>0.44765172490799998</v>
      </c>
      <c r="DLO2">
        <v>0.52386358113300002</v>
      </c>
      <c r="DLP2">
        <v>0.48141561670900002</v>
      </c>
      <c r="DLQ2">
        <v>0.40487362939400001</v>
      </c>
      <c r="DLR2">
        <v>0.45559973010600002</v>
      </c>
      <c r="DLS2">
        <v>0.43322343066300001</v>
      </c>
      <c r="DLT2">
        <v>0.37396699777600001</v>
      </c>
      <c r="DLU2">
        <v>0.31268347394700002</v>
      </c>
      <c r="DLV2">
        <v>0.461905307258</v>
      </c>
      <c r="DLW2">
        <v>0.31273423666700001</v>
      </c>
      <c r="DLX2">
        <v>0.50971058241099998</v>
      </c>
      <c r="DLY2">
        <v>0.49721571836200001</v>
      </c>
      <c r="DLZ2">
        <v>0.522482257334</v>
      </c>
      <c r="DMA2">
        <v>0.48197202968800001</v>
      </c>
      <c r="DMB2">
        <v>0.56523749125800005</v>
      </c>
      <c r="DMC2">
        <v>0.43013705444099998</v>
      </c>
      <c r="DMD2">
        <v>0.50517960602199996</v>
      </c>
      <c r="DME2">
        <v>0.40524740902</v>
      </c>
      <c r="DMF2">
        <v>0.44442381598000003</v>
      </c>
      <c r="DMG2">
        <v>0.16995367956599999</v>
      </c>
      <c r="DMH2">
        <v>0.30385227509000001</v>
      </c>
      <c r="DMI2">
        <v>0.43448012099599997</v>
      </c>
      <c r="DMJ2">
        <v>0.370647791507</v>
      </c>
      <c r="DMK2">
        <v>0.56918658092100005</v>
      </c>
      <c r="DML2">
        <v>0.58384925120200004</v>
      </c>
      <c r="DMM2">
        <v>0.392809574386</v>
      </c>
      <c r="DMN2">
        <v>0.30842279915800003</v>
      </c>
      <c r="DMO2">
        <v>0.52266204602099997</v>
      </c>
      <c r="DMP2">
        <v>0.58006840970600004</v>
      </c>
      <c r="DMQ2">
        <v>0.51884507729399998</v>
      </c>
      <c r="DMR2">
        <v>0.34792404765700002</v>
      </c>
      <c r="DMS2">
        <v>0.171655442282</v>
      </c>
      <c r="DMT2">
        <v>0.3390146456</v>
      </c>
      <c r="DMU2">
        <v>0.23650554473400001</v>
      </c>
      <c r="DMV2">
        <v>0.25878947600300001</v>
      </c>
      <c r="DMW2">
        <v>0.23201732792099999</v>
      </c>
      <c r="DMX2">
        <v>0.34507245482499999</v>
      </c>
      <c r="DMY2">
        <v>0.410591175094</v>
      </c>
      <c r="DMZ2">
        <v>0.50522491267699998</v>
      </c>
      <c r="DNA2">
        <v>0.456278644856</v>
      </c>
      <c r="DNB2">
        <v>0.546680242752</v>
      </c>
      <c r="DNC2">
        <v>0.56549687121600001</v>
      </c>
      <c r="DND2">
        <v>0.34662562158900001</v>
      </c>
      <c r="DNE2">
        <v>0.41492595435500002</v>
      </c>
      <c r="DNF2">
        <v>0.55926164357700003</v>
      </c>
      <c r="DNG2">
        <v>0.48024651736500001</v>
      </c>
      <c r="DNH2">
        <v>0.50267117659899996</v>
      </c>
      <c r="DNI2">
        <v>0.48064105056500001</v>
      </c>
      <c r="DNJ2">
        <v>0.34663170833399998</v>
      </c>
      <c r="DNK2">
        <v>0.41990039085899999</v>
      </c>
      <c r="DNL2">
        <v>0.491199259873</v>
      </c>
      <c r="DNM2">
        <v>0.51970906251299998</v>
      </c>
      <c r="DNN2">
        <v>0.48669583477099998</v>
      </c>
      <c r="DNO2">
        <v>0.50024774520199999</v>
      </c>
      <c r="DNP2">
        <v>0.54745025455899998</v>
      </c>
      <c r="DNQ2">
        <v>0.56078481410500003</v>
      </c>
      <c r="DNR2">
        <v>0.43345001170699998</v>
      </c>
      <c r="DNS2">
        <v>0.51485977447099995</v>
      </c>
      <c r="DNT2">
        <v>0.54724593464100002</v>
      </c>
      <c r="DNU2">
        <v>0.55516696875100002</v>
      </c>
      <c r="DNV2">
        <v>0.48913538973100001</v>
      </c>
      <c r="DNW2">
        <v>0.48560948543499999</v>
      </c>
      <c r="DNX2">
        <v>0.44487337248300002</v>
      </c>
      <c r="DNY2">
        <v>0.27165837171000001</v>
      </c>
      <c r="DNZ2">
        <v>0.48780186031299999</v>
      </c>
      <c r="DOA2">
        <v>0.41318016911700001</v>
      </c>
      <c r="DOB2">
        <v>0.52916274549800002</v>
      </c>
      <c r="DOC2">
        <v>0.454275156658</v>
      </c>
      <c r="DOD2">
        <v>0.47096020879200001</v>
      </c>
      <c r="DOE2">
        <v>0.52959301643500001</v>
      </c>
      <c r="DOF2">
        <v>0.534384242161</v>
      </c>
      <c r="DOG2">
        <v>0.44957044560300002</v>
      </c>
      <c r="DOH2">
        <v>0.35744774719200001</v>
      </c>
      <c r="DOI2">
        <v>0.41001393255099999</v>
      </c>
      <c r="DOJ2">
        <v>0.36813437149400002</v>
      </c>
      <c r="DOK2">
        <v>0.49586659752399997</v>
      </c>
      <c r="DOL2">
        <v>0.50251527691200004</v>
      </c>
      <c r="DOM2">
        <v>0.47758531122300002</v>
      </c>
      <c r="DON2">
        <v>0.47493978937199999</v>
      </c>
      <c r="DOO2">
        <v>0.52671550630899999</v>
      </c>
      <c r="DOP2">
        <v>0.50582588765799996</v>
      </c>
      <c r="DOQ2">
        <v>0.51065823064600002</v>
      </c>
      <c r="DOR2">
        <v>0.50769551142299996</v>
      </c>
      <c r="DOS2">
        <v>0.38989925411699999</v>
      </c>
      <c r="DOT2">
        <v>0.42467378943299999</v>
      </c>
      <c r="DOU2">
        <v>0.52196047571799997</v>
      </c>
      <c r="DOV2">
        <v>0.538452060643</v>
      </c>
      <c r="DOW2">
        <v>0.50174326440399997</v>
      </c>
      <c r="DOX2">
        <v>0.42674343176200003</v>
      </c>
      <c r="DOY2">
        <v>0.48883249948500002</v>
      </c>
      <c r="DOZ2">
        <v>0.49493221880100002</v>
      </c>
      <c r="DPA2">
        <v>0.501585653859</v>
      </c>
      <c r="DPB2">
        <v>0.50630360801800001</v>
      </c>
      <c r="DPC2">
        <v>0.51343178601600004</v>
      </c>
      <c r="DPD2">
        <v>0.54243231828899996</v>
      </c>
      <c r="DPE2">
        <v>0.50791664232400002</v>
      </c>
      <c r="DPF2">
        <v>0.51819488728100005</v>
      </c>
      <c r="DPG2">
        <v>0.57706522981499997</v>
      </c>
      <c r="DPH2">
        <v>0.47289713198799999</v>
      </c>
      <c r="DPI2">
        <v>0.50215323606700002</v>
      </c>
      <c r="DPJ2">
        <v>0.33495099782799997</v>
      </c>
      <c r="DPK2">
        <v>0.29062531251899998</v>
      </c>
      <c r="DPL2">
        <v>0.47811879654700001</v>
      </c>
      <c r="DPM2">
        <v>0.58404258010700005</v>
      </c>
      <c r="DPN2">
        <v>0.42405237320299999</v>
      </c>
      <c r="DPO2">
        <v>0.48367920679100002</v>
      </c>
      <c r="DPP2">
        <v>0.511494656311</v>
      </c>
      <c r="DPQ2">
        <v>0.49274651800699998</v>
      </c>
      <c r="DPR2">
        <v>0.51087752313799994</v>
      </c>
      <c r="DPS2">
        <v>0.44743919221700001</v>
      </c>
      <c r="DPT2">
        <v>0.40153845282599998</v>
      </c>
      <c r="DPU2">
        <v>0.48781285405699998</v>
      </c>
      <c r="DPV2">
        <v>0.38493613268600002</v>
      </c>
      <c r="DPW2">
        <v>0.42084816112700002</v>
      </c>
      <c r="DPX2">
        <v>0.57049579996400002</v>
      </c>
      <c r="DPY2">
        <v>0.56239422217299995</v>
      </c>
      <c r="DPZ2">
        <v>0.59918182872299997</v>
      </c>
      <c r="DQA2">
        <v>0.46015476917600001</v>
      </c>
      <c r="DQB2">
        <v>0.481773335824</v>
      </c>
      <c r="DQC2">
        <v>0.57134370311399996</v>
      </c>
      <c r="DQD2">
        <v>0.56419351143600005</v>
      </c>
      <c r="DQE2">
        <v>0.55108766735600001</v>
      </c>
      <c r="DQF2">
        <v>0.47897126819699998</v>
      </c>
      <c r="DQG2">
        <v>0.59674632199900002</v>
      </c>
      <c r="DQH2">
        <v>0.57342828683199998</v>
      </c>
      <c r="DQI2">
        <v>0.51139176200500003</v>
      </c>
      <c r="DQJ2">
        <v>0.48443570899900001</v>
      </c>
      <c r="DQK2">
        <v>0.43209299447499999</v>
      </c>
      <c r="DQL2">
        <v>0.51910470418099997</v>
      </c>
      <c r="DQM2">
        <v>0.37939646619900003</v>
      </c>
      <c r="DQN2">
        <v>0.56301266122500004</v>
      </c>
      <c r="DQO2">
        <v>0.56847482686700002</v>
      </c>
      <c r="DQP2">
        <v>0.56764306984599999</v>
      </c>
      <c r="DQQ2">
        <v>0.55736872556600003</v>
      </c>
      <c r="DQR2">
        <v>0.53232599436500005</v>
      </c>
      <c r="DQS2">
        <v>0.54893531943100005</v>
      </c>
      <c r="DQT2">
        <v>0.526544026193</v>
      </c>
      <c r="DQU2">
        <v>0.52983090134499999</v>
      </c>
      <c r="DQV2">
        <v>0.34138114145199999</v>
      </c>
      <c r="DQW2">
        <v>0.56622901377699997</v>
      </c>
      <c r="DQX2">
        <v>0.56202997162299995</v>
      </c>
      <c r="DQY2">
        <v>0.73587199892599997</v>
      </c>
      <c r="DQZ2">
        <v>0.49827904127900002</v>
      </c>
      <c r="DRA2">
        <v>0.79504761178899996</v>
      </c>
      <c r="DRB2">
        <v>0.69409790327800003</v>
      </c>
      <c r="DRC2">
        <v>0.53723560823600003</v>
      </c>
      <c r="DRD2">
        <v>0.69154005277499997</v>
      </c>
      <c r="DRE2">
        <v>0.52021776149300003</v>
      </c>
      <c r="DRF2">
        <v>0.57916122791299995</v>
      </c>
      <c r="DRG2">
        <v>0.59248631527100004</v>
      </c>
      <c r="DRH2">
        <v>0.40307192717399998</v>
      </c>
      <c r="DRI2">
        <v>0.51010398234999998</v>
      </c>
      <c r="DRJ2">
        <v>0.43722189791900001</v>
      </c>
      <c r="DRK2">
        <v>0.50902466793800005</v>
      </c>
      <c r="DRL2">
        <v>0.59311519997700002</v>
      </c>
      <c r="DRM2">
        <v>0.30168542316699998</v>
      </c>
      <c r="DRN2">
        <v>0.30494100079000003</v>
      </c>
      <c r="DRO2">
        <v>0.42754714224899998</v>
      </c>
      <c r="DRP2">
        <v>0.444612412628</v>
      </c>
      <c r="DRQ2">
        <v>0.36808406824200002</v>
      </c>
      <c r="DRR2">
        <v>0.47479360414499999</v>
      </c>
      <c r="DRS2">
        <v>0.52814792761399998</v>
      </c>
      <c r="DRT2">
        <v>0.50050036448099999</v>
      </c>
      <c r="DRU2">
        <v>0.37589752015</v>
      </c>
      <c r="DRV2">
        <v>0.47153534344600001</v>
      </c>
      <c r="DRW2">
        <v>0.375296628558</v>
      </c>
      <c r="DRX2">
        <v>0.428138303931</v>
      </c>
      <c r="DRY2">
        <v>0.34101552768100002</v>
      </c>
      <c r="DRZ2">
        <v>0.488125433409</v>
      </c>
      <c r="DSA2">
        <v>0.48881061306099999</v>
      </c>
      <c r="DSB2">
        <v>0.42346428026400001</v>
      </c>
      <c r="DSC2">
        <v>0.41619362533799997</v>
      </c>
      <c r="DSD2">
        <v>0.33767109100600001</v>
      </c>
      <c r="DSE2">
        <v>0.39613380026200001</v>
      </c>
      <c r="DSF2">
        <v>0.48058486563500002</v>
      </c>
      <c r="DSG2">
        <v>0.39125152022100002</v>
      </c>
      <c r="DSH2">
        <v>0.49495849980399997</v>
      </c>
      <c r="DSI2">
        <v>0.50811835763299995</v>
      </c>
      <c r="DSJ2">
        <v>0.515329219299</v>
      </c>
      <c r="DSK2">
        <v>0.48813862462699997</v>
      </c>
      <c r="DSL2">
        <v>0.44260328952900002</v>
      </c>
      <c r="DSM2">
        <v>0.38232590201200001</v>
      </c>
      <c r="DSN2">
        <v>0.49503984236199999</v>
      </c>
      <c r="DSO2">
        <v>0.55254280939300005</v>
      </c>
      <c r="DSP2">
        <v>0.58282353389899999</v>
      </c>
      <c r="DSQ2">
        <v>0.53751808185399996</v>
      </c>
      <c r="DSR2">
        <v>0.39877908564800002</v>
      </c>
      <c r="DSS2">
        <v>0.58722134958399996</v>
      </c>
      <c r="DST2">
        <v>0.53465990355100002</v>
      </c>
      <c r="DSU2">
        <v>0.48469614720600002</v>
      </c>
      <c r="DSV2">
        <v>0.55204657082899999</v>
      </c>
      <c r="DSW2">
        <v>0.51162883773400003</v>
      </c>
      <c r="DSX2">
        <v>0.53403971664299998</v>
      </c>
      <c r="DSY2">
        <v>0.35785890914000001</v>
      </c>
      <c r="DSZ2">
        <v>0.47424422336299998</v>
      </c>
      <c r="DTA2">
        <v>0.40363190204600002</v>
      </c>
      <c r="DTB2">
        <v>0.49521794197899999</v>
      </c>
      <c r="DTC2">
        <v>0.52819653408199996</v>
      </c>
      <c r="DTD2">
        <v>0.47996068497</v>
      </c>
      <c r="DTE2">
        <v>0.54935003366699997</v>
      </c>
      <c r="DTF2">
        <v>0.55984326840200005</v>
      </c>
      <c r="DTG2">
        <v>0.33799381353500002</v>
      </c>
      <c r="DTH2">
        <v>0.36465606026699998</v>
      </c>
    </row>
    <row r="3" spans="1:3232" x14ac:dyDescent="0.25">
      <c r="A3" t="s">
        <v>1</v>
      </c>
      <c r="B3">
        <v>0.280817345976</v>
      </c>
      <c r="C3">
        <v>0.38887432541700001</v>
      </c>
      <c r="D3">
        <v>0.41959011271000002</v>
      </c>
      <c r="E3">
        <v>0.358010418035</v>
      </c>
      <c r="F3">
        <v>0.418116027231</v>
      </c>
      <c r="G3">
        <v>0.49923328848300003</v>
      </c>
      <c r="H3">
        <v>9.4979902536799998E-2</v>
      </c>
      <c r="I3">
        <v>0.49622079488600002</v>
      </c>
      <c r="J3">
        <v>0.31977451733899998</v>
      </c>
      <c r="K3">
        <v>0.26732384530600001</v>
      </c>
      <c r="L3">
        <v>0.40228188301200002</v>
      </c>
      <c r="M3">
        <v>0.51093717098299996</v>
      </c>
      <c r="N3">
        <v>0.30064895382899998</v>
      </c>
      <c r="O3">
        <v>0.280573556236</v>
      </c>
      <c r="P3">
        <v>0.26352668025499998</v>
      </c>
      <c r="Q3">
        <v>0.25651306668099999</v>
      </c>
      <c r="R3">
        <v>0.45931712353600002</v>
      </c>
      <c r="S3">
        <v>0.404856169205</v>
      </c>
      <c r="T3">
        <v>0.30989651581</v>
      </c>
      <c r="U3">
        <v>0.25961896534200002</v>
      </c>
      <c r="V3">
        <v>0.45224341781600003</v>
      </c>
      <c r="W3">
        <v>0.49635426272400002</v>
      </c>
      <c r="X3">
        <v>0.51831731807500003</v>
      </c>
      <c r="Y3">
        <v>0.48194715942499999</v>
      </c>
      <c r="Z3">
        <v>0.45246530325899997</v>
      </c>
      <c r="AA3">
        <v>0.33699276093300001</v>
      </c>
      <c r="AB3">
        <v>0.48876356131600002</v>
      </c>
      <c r="AC3">
        <v>0.38627291727700003</v>
      </c>
      <c r="AD3">
        <v>0.485846768712</v>
      </c>
      <c r="AE3">
        <v>0.470116032091</v>
      </c>
      <c r="AF3">
        <v>0.51484735251500002</v>
      </c>
      <c r="AG3">
        <v>0.49873410451299999</v>
      </c>
      <c r="AH3">
        <v>0.485405088082</v>
      </c>
      <c r="AI3">
        <v>0.39167971069800001</v>
      </c>
      <c r="AJ3">
        <v>0.52223859541999995</v>
      </c>
      <c r="AK3">
        <v>0.55331170673300001</v>
      </c>
      <c r="AL3">
        <v>0.575546094191</v>
      </c>
      <c r="AM3">
        <v>0.53147765408699998</v>
      </c>
      <c r="AN3">
        <v>0.50349254774100005</v>
      </c>
      <c r="AO3">
        <v>0.50080636140199997</v>
      </c>
      <c r="AP3">
        <v>0.528508232992</v>
      </c>
      <c r="AQ3">
        <v>0.46298251730200002</v>
      </c>
      <c r="AR3">
        <v>0.54834164534399998</v>
      </c>
      <c r="AS3">
        <v>0.52740831961300005</v>
      </c>
      <c r="AT3">
        <v>0.52056620022099998</v>
      </c>
      <c r="AU3">
        <v>0.45532408607399999</v>
      </c>
      <c r="AV3">
        <v>0.58068987875400002</v>
      </c>
      <c r="AW3">
        <v>0.51238510797600001</v>
      </c>
      <c r="AX3">
        <v>0.65659333503600004</v>
      </c>
      <c r="AY3">
        <v>0.51761009177499995</v>
      </c>
      <c r="AZ3">
        <v>0.55654575833200004</v>
      </c>
      <c r="BA3">
        <v>0.46859024894899998</v>
      </c>
      <c r="BB3">
        <v>0.42805512580100002</v>
      </c>
      <c r="BC3">
        <v>0.32217153860699999</v>
      </c>
      <c r="BD3">
        <v>0.39526862442799998</v>
      </c>
      <c r="BE3">
        <v>0.22883940348699999</v>
      </c>
      <c r="BF3">
        <v>0.25447759270999998</v>
      </c>
      <c r="BG3">
        <v>0.37415196896300001</v>
      </c>
      <c r="BH3">
        <v>0.42734189756899998</v>
      </c>
      <c r="BI3">
        <v>0.43812476734900002</v>
      </c>
      <c r="BJ3">
        <v>0.36824317257400002</v>
      </c>
      <c r="BK3">
        <v>0.45157109760500003</v>
      </c>
      <c r="BL3">
        <v>0.44828277220700002</v>
      </c>
      <c r="BM3">
        <v>0.498383400556</v>
      </c>
      <c r="BN3">
        <v>0.47711905623899997</v>
      </c>
      <c r="BO3">
        <v>0.39232906869700002</v>
      </c>
      <c r="BP3">
        <v>0.514938119295</v>
      </c>
      <c r="BQ3">
        <v>0.58737497928799998</v>
      </c>
      <c r="BR3">
        <v>0.55084512744000003</v>
      </c>
      <c r="BS3">
        <v>0.27361005000299998</v>
      </c>
      <c r="BT3">
        <v>0.502456257736</v>
      </c>
      <c r="BU3">
        <v>0.488431965696</v>
      </c>
      <c r="BV3">
        <v>0.27852523069099999</v>
      </c>
      <c r="BW3">
        <v>0.38963547837000001</v>
      </c>
      <c r="BX3">
        <v>0.305969797677</v>
      </c>
      <c r="BY3">
        <v>0.43265736258900001</v>
      </c>
      <c r="BZ3">
        <v>0.41939137267400001</v>
      </c>
      <c r="CA3">
        <v>0.23878634789600001</v>
      </c>
      <c r="CB3">
        <v>0.45168380161100002</v>
      </c>
      <c r="CC3">
        <v>0.42685131405799998</v>
      </c>
      <c r="CD3">
        <v>0.41018455705500001</v>
      </c>
      <c r="CE3">
        <v>0.52594744366599999</v>
      </c>
      <c r="CF3">
        <v>0.46435144600599998</v>
      </c>
      <c r="CG3">
        <v>0.46219893961399999</v>
      </c>
      <c r="CH3">
        <v>0.48468371190499998</v>
      </c>
      <c r="CI3">
        <v>0.35679860654899997</v>
      </c>
      <c r="CJ3">
        <v>0.38084249604499998</v>
      </c>
      <c r="CK3">
        <v>0.35722523213500001</v>
      </c>
      <c r="CL3">
        <v>0.37645340368199998</v>
      </c>
      <c r="CM3">
        <v>0.29966195112499999</v>
      </c>
      <c r="CN3">
        <v>0.19445288211199999</v>
      </c>
      <c r="CO3">
        <v>0.241611858707</v>
      </c>
      <c r="CP3">
        <v>0.48139347031200003</v>
      </c>
      <c r="CQ3">
        <v>0.398836087171</v>
      </c>
      <c r="CR3">
        <v>0.292869596638</v>
      </c>
      <c r="CS3">
        <v>0.28347568856100003</v>
      </c>
      <c r="CT3">
        <v>0.47160549080399999</v>
      </c>
      <c r="CU3">
        <v>0.43234603257400001</v>
      </c>
      <c r="CV3">
        <v>0.48599525356399997</v>
      </c>
      <c r="CW3">
        <v>0.29791173076400002</v>
      </c>
      <c r="CX3">
        <v>0.32455382376899999</v>
      </c>
      <c r="CY3">
        <v>0.48340401601499999</v>
      </c>
      <c r="CZ3">
        <v>0.32228017912599999</v>
      </c>
      <c r="DA3">
        <v>0.37075829647399999</v>
      </c>
      <c r="DB3">
        <v>0.41065081476499998</v>
      </c>
      <c r="DC3">
        <v>0.51616038363000005</v>
      </c>
      <c r="DD3">
        <v>0.52501236126499995</v>
      </c>
      <c r="DE3">
        <v>0.40177095896800002</v>
      </c>
      <c r="DF3">
        <v>0.47396846091299999</v>
      </c>
      <c r="DG3">
        <v>0.38514874075900002</v>
      </c>
      <c r="DH3">
        <v>0.48065042631900001</v>
      </c>
      <c r="DI3">
        <v>0.32828779330800001</v>
      </c>
      <c r="DJ3">
        <v>0.44860277316300001</v>
      </c>
      <c r="DK3">
        <v>0.464213067975</v>
      </c>
      <c r="DL3">
        <v>0.53085698611999999</v>
      </c>
      <c r="DM3">
        <v>0.41721255316299999</v>
      </c>
      <c r="DN3">
        <v>0.49968972511699999</v>
      </c>
      <c r="DO3">
        <v>0.41161729137899999</v>
      </c>
      <c r="DP3">
        <v>0.46079126143999999</v>
      </c>
      <c r="DQ3">
        <v>0.45394848657300002</v>
      </c>
      <c r="DR3">
        <v>0.42204468641600001</v>
      </c>
      <c r="DS3">
        <v>0.43188211315899999</v>
      </c>
      <c r="DT3">
        <v>0.47220281364</v>
      </c>
      <c r="DU3">
        <v>0.428387745742</v>
      </c>
      <c r="DV3">
        <v>0.32900719811000001</v>
      </c>
      <c r="DW3">
        <v>0.54897929005799995</v>
      </c>
      <c r="DX3">
        <v>0.39188121463100001</v>
      </c>
      <c r="DY3">
        <v>0.38954024123100001</v>
      </c>
      <c r="DZ3">
        <v>0.29623338093500001</v>
      </c>
      <c r="EA3">
        <v>0.469301688893</v>
      </c>
      <c r="EB3">
        <v>0.49169818219799999</v>
      </c>
      <c r="EC3">
        <v>0.55062187249299999</v>
      </c>
      <c r="ED3">
        <v>0.49379167164999999</v>
      </c>
      <c r="EE3">
        <v>0.29512564525599999</v>
      </c>
      <c r="EF3">
        <v>0.38953123151399999</v>
      </c>
      <c r="EG3">
        <v>0.41147649394000002</v>
      </c>
      <c r="EH3">
        <v>0.46292695452999999</v>
      </c>
      <c r="EI3">
        <v>0.464129974409</v>
      </c>
      <c r="EJ3">
        <v>0.55245625452199998</v>
      </c>
      <c r="EK3">
        <v>0.53962804764799999</v>
      </c>
      <c r="EL3">
        <v>0.44093500867300001</v>
      </c>
      <c r="EM3">
        <v>0.50630562845399996</v>
      </c>
      <c r="EN3">
        <v>0.555758902065</v>
      </c>
      <c r="EO3">
        <v>0.29852340085899998</v>
      </c>
      <c r="EP3">
        <v>0.39580797002399998</v>
      </c>
      <c r="EQ3">
        <v>0.225583226581</v>
      </c>
      <c r="ER3">
        <v>0.45305182308000003</v>
      </c>
      <c r="ES3">
        <v>0.457123924046</v>
      </c>
      <c r="ET3">
        <v>0.39433737621600001</v>
      </c>
      <c r="EU3">
        <v>0.38701103761900002</v>
      </c>
      <c r="EV3">
        <v>0.439214758027</v>
      </c>
      <c r="EW3">
        <v>0.50931944031099996</v>
      </c>
      <c r="EX3">
        <v>0.44285045261400002</v>
      </c>
      <c r="EY3">
        <v>0.49476609817200001</v>
      </c>
      <c r="EZ3">
        <v>0.43982031482700001</v>
      </c>
      <c r="FA3">
        <v>0.438884153936</v>
      </c>
      <c r="FB3">
        <v>0.452963969217</v>
      </c>
      <c r="FC3">
        <v>0.398598993505</v>
      </c>
      <c r="FD3">
        <v>0.393038975289</v>
      </c>
      <c r="FE3">
        <v>0.46346893448299997</v>
      </c>
      <c r="FF3">
        <v>0.41558323395000002</v>
      </c>
      <c r="FG3">
        <v>0.45934196843300001</v>
      </c>
      <c r="FH3">
        <v>0.32486834922000002</v>
      </c>
      <c r="FI3">
        <v>0.46627144941499998</v>
      </c>
      <c r="FJ3">
        <v>0.51772054530300005</v>
      </c>
      <c r="FK3">
        <v>0.48687679240600001</v>
      </c>
      <c r="FL3">
        <v>0.47383417179600001</v>
      </c>
      <c r="FM3">
        <v>0.333708867071</v>
      </c>
      <c r="FN3">
        <v>0.50269598434999996</v>
      </c>
      <c r="FO3">
        <v>0.53737713066699999</v>
      </c>
      <c r="FP3">
        <v>0.44016452798299999</v>
      </c>
      <c r="FQ3">
        <v>0.43703792487799997</v>
      </c>
      <c r="FR3">
        <v>0.50690801200799995</v>
      </c>
      <c r="FS3">
        <v>0.54412185580399997</v>
      </c>
      <c r="FT3">
        <v>0.67079523231600002</v>
      </c>
      <c r="FU3">
        <v>0.30963904859899999</v>
      </c>
      <c r="FV3">
        <v>0.29750759404600002</v>
      </c>
      <c r="FW3">
        <v>0.28846420002099998</v>
      </c>
      <c r="FX3">
        <v>0.45554244295599999</v>
      </c>
      <c r="FY3">
        <v>0.36469709464700001</v>
      </c>
      <c r="FZ3">
        <v>0.44918124604499998</v>
      </c>
      <c r="GA3">
        <v>0.41875330617899997</v>
      </c>
      <c r="GB3">
        <v>0.35152881215199999</v>
      </c>
      <c r="GC3">
        <v>0.29703432477300001</v>
      </c>
      <c r="GD3">
        <v>0.29027921702999998</v>
      </c>
      <c r="GE3">
        <v>9.6668795483900005E-2</v>
      </c>
      <c r="GF3">
        <v>0.206880074843</v>
      </c>
      <c r="GG3">
        <v>0.33908189248199999</v>
      </c>
      <c r="GH3">
        <v>0.26901683297399998</v>
      </c>
      <c r="GI3">
        <v>0.42202385443099999</v>
      </c>
      <c r="GJ3">
        <v>0.42839352988399998</v>
      </c>
      <c r="GK3">
        <v>0.36763154732999997</v>
      </c>
      <c r="GL3">
        <v>0.44241414357600001</v>
      </c>
      <c r="GM3">
        <v>0.43497195093300001</v>
      </c>
      <c r="GN3">
        <v>0.45723997344599998</v>
      </c>
      <c r="GO3">
        <v>0.482808860078</v>
      </c>
      <c r="GP3">
        <v>0.51056248873300003</v>
      </c>
      <c r="GQ3">
        <v>0.522127495321</v>
      </c>
      <c r="GR3">
        <v>0.46362459880099999</v>
      </c>
      <c r="GS3">
        <v>0.51252665209000003</v>
      </c>
      <c r="GT3">
        <v>0.46964564939699999</v>
      </c>
      <c r="GU3">
        <v>0.44200261524000001</v>
      </c>
      <c r="GV3">
        <v>0.36497825051999999</v>
      </c>
      <c r="GW3">
        <v>0.47738114805800003</v>
      </c>
      <c r="GX3">
        <v>0.447575967756</v>
      </c>
      <c r="GY3">
        <v>0.49551750054499999</v>
      </c>
      <c r="GZ3">
        <v>0.49238553580799999</v>
      </c>
      <c r="HA3">
        <v>0.537377259361</v>
      </c>
      <c r="HB3">
        <v>0.47595271418700003</v>
      </c>
      <c r="HC3">
        <v>0.41208904013699998</v>
      </c>
      <c r="HD3">
        <v>0.41978174958600001</v>
      </c>
      <c r="HE3">
        <v>0.37036866283300002</v>
      </c>
      <c r="HF3">
        <v>0.36158452681999997</v>
      </c>
      <c r="HG3">
        <v>0.37284264737099998</v>
      </c>
      <c r="HH3">
        <v>0.46156820658600001</v>
      </c>
      <c r="HI3">
        <v>0.44457389681499998</v>
      </c>
      <c r="HJ3">
        <v>0.53170003924999998</v>
      </c>
      <c r="HK3">
        <v>0.41754102326499998</v>
      </c>
      <c r="HL3">
        <v>0.463500757481</v>
      </c>
      <c r="HM3">
        <v>0.46203512798000002</v>
      </c>
      <c r="HN3">
        <v>0.33008625088999999</v>
      </c>
      <c r="HO3">
        <v>0.448735334451</v>
      </c>
      <c r="HP3">
        <v>0.36854566901399999</v>
      </c>
      <c r="HQ3">
        <v>0.46425584572099998</v>
      </c>
      <c r="HR3">
        <v>0.43873877939400002</v>
      </c>
      <c r="HS3">
        <v>0.405796660378</v>
      </c>
      <c r="HT3">
        <v>0.31334719081000001</v>
      </c>
      <c r="HU3">
        <v>0.300597495085</v>
      </c>
      <c r="HV3">
        <v>9.72736639806E-2</v>
      </c>
      <c r="HW3">
        <v>0.24720084391700001</v>
      </c>
      <c r="HX3">
        <v>0.31065870102600002</v>
      </c>
      <c r="HY3">
        <v>0.44927445264999999</v>
      </c>
      <c r="HZ3">
        <v>0.37770104015700001</v>
      </c>
      <c r="IA3">
        <v>0.35239137796100001</v>
      </c>
      <c r="IB3">
        <v>0.175700409295</v>
      </c>
      <c r="IC3">
        <v>0.411566652526</v>
      </c>
      <c r="ID3">
        <v>0.221024258852</v>
      </c>
      <c r="IE3">
        <v>0.274785927401</v>
      </c>
      <c r="IF3">
        <v>0.30015258149700003</v>
      </c>
      <c r="IG3">
        <v>0.28064175953499998</v>
      </c>
      <c r="IH3">
        <v>0.29888909483499998</v>
      </c>
      <c r="II3">
        <v>0.342198222597</v>
      </c>
      <c r="IJ3">
        <v>0.26386376324400002</v>
      </c>
      <c r="IK3">
        <v>0.415438917814</v>
      </c>
      <c r="IL3">
        <v>0.414378191502</v>
      </c>
      <c r="IM3">
        <v>0.44026652331299998</v>
      </c>
      <c r="IN3">
        <v>0.44314189455300002</v>
      </c>
      <c r="IO3">
        <v>0.408724421038</v>
      </c>
      <c r="IP3">
        <v>0.35124510896599997</v>
      </c>
      <c r="IQ3">
        <v>0.43977926065900003</v>
      </c>
      <c r="IR3">
        <v>0.39591010326300002</v>
      </c>
      <c r="IS3">
        <v>0.32379963894300001</v>
      </c>
      <c r="IT3">
        <v>0.37199301784799998</v>
      </c>
      <c r="IU3">
        <v>0.47683082972000002</v>
      </c>
      <c r="IV3">
        <v>0.522202970805</v>
      </c>
      <c r="IW3">
        <v>0.477244455485</v>
      </c>
      <c r="IX3">
        <v>0.48207558848400001</v>
      </c>
      <c r="IY3">
        <v>0.40467205134599998</v>
      </c>
      <c r="IZ3">
        <v>0.51026457066499997</v>
      </c>
      <c r="JA3">
        <v>0.45413101779100001</v>
      </c>
      <c r="JB3">
        <v>0.41572394056200002</v>
      </c>
      <c r="JC3">
        <v>0.47933462302500002</v>
      </c>
      <c r="JD3">
        <v>0.481778018631</v>
      </c>
      <c r="JE3">
        <v>0.54548319565799996</v>
      </c>
      <c r="JF3">
        <v>0.38880999090899998</v>
      </c>
      <c r="JG3">
        <v>0.48423044413600003</v>
      </c>
      <c r="JH3">
        <v>0.484410434976</v>
      </c>
      <c r="JI3">
        <v>0.52686624029700002</v>
      </c>
      <c r="JJ3">
        <v>0.51887712041599998</v>
      </c>
      <c r="JK3">
        <v>0.410455233182</v>
      </c>
      <c r="JL3">
        <v>0.47556956662299998</v>
      </c>
      <c r="JM3">
        <v>0.55584275152100004</v>
      </c>
      <c r="JN3">
        <v>0.51239460189599995</v>
      </c>
      <c r="JO3">
        <v>0.42588871782499998</v>
      </c>
      <c r="JP3">
        <v>0.35761647432299998</v>
      </c>
      <c r="JQ3">
        <v>0.47859285750399999</v>
      </c>
      <c r="JR3">
        <v>0.47353368141000002</v>
      </c>
      <c r="JS3">
        <v>0.493438075601</v>
      </c>
      <c r="JT3">
        <v>0.484172826045</v>
      </c>
      <c r="JU3">
        <v>0.52184015099400005</v>
      </c>
      <c r="JV3">
        <v>0.60922629292700003</v>
      </c>
      <c r="JW3">
        <v>0.45193719381399999</v>
      </c>
      <c r="JX3">
        <v>0.467527200772</v>
      </c>
      <c r="JY3">
        <v>0.49896255993900002</v>
      </c>
      <c r="JZ3">
        <v>0.52447305465000005</v>
      </c>
      <c r="KA3">
        <v>0.51496055444699995</v>
      </c>
      <c r="KB3">
        <v>0.44295722967899998</v>
      </c>
      <c r="KC3">
        <v>0.52083195140600003</v>
      </c>
      <c r="KD3">
        <v>0.39241345642199998</v>
      </c>
      <c r="KE3">
        <v>0.49397110657299997</v>
      </c>
      <c r="KF3">
        <v>0.52586322328000001</v>
      </c>
      <c r="KG3">
        <v>0.483747941061</v>
      </c>
      <c r="KH3">
        <v>0.51440204059899997</v>
      </c>
      <c r="KI3">
        <v>0.40904709317400001</v>
      </c>
      <c r="KJ3">
        <v>0.43561627640799999</v>
      </c>
      <c r="KK3">
        <v>0.48998430311500002</v>
      </c>
      <c r="KL3">
        <v>0.476100575937</v>
      </c>
      <c r="KM3">
        <v>0.37739864262099998</v>
      </c>
      <c r="KN3">
        <v>0.221202189119</v>
      </c>
      <c r="KO3">
        <v>0.23523008511999999</v>
      </c>
      <c r="KP3">
        <v>0.31616371858600001</v>
      </c>
      <c r="KQ3">
        <v>0.302033752057</v>
      </c>
      <c r="KR3">
        <v>0.220625875103</v>
      </c>
      <c r="KS3">
        <v>0.38806063268399998</v>
      </c>
      <c r="KT3">
        <v>0.262469726317</v>
      </c>
      <c r="KU3">
        <v>0.33021425140499999</v>
      </c>
      <c r="KV3">
        <v>0.185238926414</v>
      </c>
      <c r="KW3">
        <v>0.26567662456199997</v>
      </c>
      <c r="KX3">
        <v>0.396705507608</v>
      </c>
      <c r="KY3">
        <v>0.42163425838000002</v>
      </c>
      <c r="KZ3">
        <v>0.343148550602</v>
      </c>
      <c r="LA3">
        <v>0.47203480044700002</v>
      </c>
      <c r="LB3">
        <v>0.35216450356399998</v>
      </c>
      <c r="LC3">
        <v>0.40428940644</v>
      </c>
      <c r="LD3">
        <v>0.36151182496099998</v>
      </c>
      <c r="LE3">
        <v>0.472831491203</v>
      </c>
      <c r="LF3">
        <v>0.46870344258800001</v>
      </c>
      <c r="LG3">
        <v>0.397116661679</v>
      </c>
      <c r="LH3">
        <v>0.33224682408200001</v>
      </c>
      <c r="LI3">
        <v>0.306604222137</v>
      </c>
      <c r="LJ3">
        <v>0.40896293382299997</v>
      </c>
      <c r="LK3">
        <v>0.51611479787500003</v>
      </c>
      <c r="LL3">
        <v>0.495988797413</v>
      </c>
      <c r="LM3">
        <v>0.52029039563500001</v>
      </c>
      <c r="LN3">
        <v>0.26487098035099998</v>
      </c>
      <c r="LO3">
        <v>0.34026407751900001</v>
      </c>
      <c r="LP3">
        <v>0.42749187750599998</v>
      </c>
      <c r="LQ3">
        <v>0.48314020787700002</v>
      </c>
      <c r="LR3">
        <v>0.578758803032</v>
      </c>
      <c r="LS3">
        <v>0.46832496038499999</v>
      </c>
      <c r="LT3">
        <v>0.48086133086499999</v>
      </c>
      <c r="LU3">
        <v>0.425001115082</v>
      </c>
      <c r="LV3">
        <v>0.23501502499900001</v>
      </c>
      <c r="LW3">
        <v>0.371114299855</v>
      </c>
      <c r="LX3">
        <v>0.39376298763899997</v>
      </c>
      <c r="LY3">
        <v>0.44115930644399998</v>
      </c>
      <c r="LZ3">
        <v>0.38432469444700001</v>
      </c>
      <c r="MA3">
        <v>0.468460332097</v>
      </c>
      <c r="MB3">
        <v>0.38900337811199998</v>
      </c>
      <c r="MC3">
        <v>0.411814968773</v>
      </c>
      <c r="MD3">
        <v>0.36415463614600002</v>
      </c>
      <c r="ME3">
        <v>0.39328258616700001</v>
      </c>
      <c r="MF3">
        <v>0.39246838983799998</v>
      </c>
      <c r="MG3">
        <v>0.466082046606</v>
      </c>
      <c r="MH3">
        <v>0.47194675845700002</v>
      </c>
      <c r="MI3">
        <v>0.55103806007199996</v>
      </c>
      <c r="MJ3">
        <v>0.50337939683699995</v>
      </c>
      <c r="MK3">
        <v>0.39230829563199998</v>
      </c>
      <c r="ML3">
        <v>0.44259113895199997</v>
      </c>
      <c r="MM3">
        <v>0.45482324567299998</v>
      </c>
      <c r="MN3">
        <v>0.45276283275700002</v>
      </c>
      <c r="MO3">
        <v>0.43494915003899998</v>
      </c>
      <c r="MP3">
        <v>0.32205023868299998</v>
      </c>
      <c r="MQ3">
        <v>0.36079878780199998</v>
      </c>
      <c r="MR3">
        <v>0.45296613180799999</v>
      </c>
      <c r="MS3">
        <v>0.39137251015800001</v>
      </c>
      <c r="MT3">
        <v>0.450756793002</v>
      </c>
      <c r="MU3">
        <v>0.345685047641</v>
      </c>
      <c r="MV3">
        <v>0.49210937575399999</v>
      </c>
      <c r="MW3">
        <v>0.44598668522099999</v>
      </c>
      <c r="MX3">
        <v>0.49342608630700002</v>
      </c>
      <c r="MY3">
        <v>0.49002837229899998</v>
      </c>
      <c r="MZ3">
        <v>0.48839624707399998</v>
      </c>
      <c r="NA3">
        <v>0.42101508372899998</v>
      </c>
      <c r="NB3">
        <v>0.34462871543399998</v>
      </c>
      <c r="NC3">
        <v>0.43332889252899998</v>
      </c>
      <c r="ND3">
        <v>0.52718399641500002</v>
      </c>
      <c r="NE3">
        <v>0.56756458737799997</v>
      </c>
      <c r="NF3">
        <v>0.56368900191399995</v>
      </c>
      <c r="NG3">
        <v>0.44810167222300001</v>
      </c>
      <c r="NH3">
        <v>0.465464793632</v>
      </c>
      <c r="NI3">
        <v>0.34820846922499998</v>
      </c>
      <c r="NJ3">
        <v>0.50778643789300004</v>
      </c>
      <c r="NK3">
        <v>0.432635873251</v>
      </c>
      <c r="NL3">
        <v>0.57419549300499995</v>
      </c>
      <c r="NM3">
        <v>0.45265754078100001</v>
      </c>
      <c r="NN3">
        <v>0.52784393860500001</v>
      </c>
      <c r="NO3">
        <v>0.46798524461300001</v>
      </c>
      <c r="NP3">
        <v>0.37151344842400003</v>
      </c>
      <c r="NQ3">
        <v>0.42154934609200001</v>
      </c>
      <c r="NR3">
        <v>0.42905116230500001</v>
      </c>
      <c r="NS3">
        <v>0.464754950828</v>
      </c>
      <c r="NT3">
        <v>0.44670848660700002</v>
      </c>
      <c r="NU3">
        <v>0.38723468814599998</v>
      </c>
      <c r="NV3">
        <v>0.47435685468099997</v>
      </c>
      <c r="NW3">
        <v>0.50000149156899998</v>
      </c>
      <c r="NX3">
        <v>0.45538785871800003</v>
      </c>
      <c r="NY3">
        <v>0.41855825233900001</v>
      </c>
      <c r="NZ3">
        <v>0.409132476686</v>
      </c>
      <c r="OA3">
        <v>0.29673675681200001</v>
      </c>
      <c r="OB3">
        <v>0.43151166079199998</v>
      </c>
      <c r="OC3">
        <v>0.46015082396200002</v>
      </c>
      <c r="OD3">
        <v>0.44660938043999998</v>
      </c>
      <c r="OE3">
        <v>0.40581434924100002</v>
      </c>
      <c r="OF3">
        <v>0.44299162746199999</v>
      </c>
      <c r="OG3">
        <v>0.46800445374100003</v>
      </c>
      <c r="OH3">
        <v>0.391654917406</v>
      </c>
      <c r="OI3">
        <v>0.49070404630800002</v>
      </c>
      <c r="OJ3">
        <v>0.41142037807499998</v>
      </c>
      <c r="OK3">
        <v>0.30185397108700002</v>
      </c>
      <c r="OL3">
        <v>0.45776707254600002</v>
      </c>
      <c r="OM3">
        <v>0.351104942074</v>
      </c>
      <c r="ON3">
        <v>0.44801590288400001</v>
      </c>
      <c r="OO3">
        <v>0.37805158764500002</v>
      </c>
      <c r="OP3">
        <v>0.57847699710800005</v>
      </c>
      <c r="OQ3">
        <v>0.48600659775600002</v>
      </c>
      <c r="OR3">
        <v>0.34908629609699998</v>
      </c>
      <c r="OS3">
        <v>0.43492070290700002</v>
      </c>
      <c r="OT3">
        <v>0.45974803771400002</v>
      </c>
      <c r="OU3">
        <v>0.45137935476000002</v>
      </c>
      <c r="OV3">
        <v>0.52199422316499999</v>
      </c>
      <c r="OW3">
        <v>0.52391873538199996</v>
      </c>
      <c r="OX3">
        <v>0.31927630183599998</v>
      </c>
      <c r="OY3">
        <v>0.37802261106700003</v>
      </c>
      <c r="OZ3">
        <v>0.396441909521</v>
      </c>
      <c r="PA3">
        <v>0.47308617491499999</v>
      </c>
      <c r="PB3">
        <v>0.25220147416599997</v>
      </c>
      <c r="PC3">
        <v>0.38056751573000003</v>
      </c>
      <c r="PD3">
        <v>0.32214495157099998</v>
      </c>
      <c r="PE3">
        <v>0.37232754947899999</v>
      </c>
      <c r="PF3">
        <v>0.38358912760500002</v>
      </c>
      <c r="PG3">
        <v>0.35407328329499999</v>
      </c>
      <c r="PH3">
        <v>0.36421110000099999</v>
      </c>
      <c r="PI3">
        <v>0.52948013335099997</v>
      </c>
      <c r="PJ3">
        <v>0.453452174333</v>
      </c>
      <c r="PK3">
        <v>0.50849283093599995</v>
      </c>
      <c r="PL3">
        <v>0.43842825311900002</v>
      </c>
      <c r="PM3">
        <v>0.48351066579800001</v>
      </c>
      <c r="PN3">
        <v>0.41766521446400001</v>
      </c>
      <c r="PO3">
        <v>0.24197278432899999</v>
      </c>
      <c r="PP3">
        <v>0.42846828577500001</v>
      </c>
      <c r="PQ3">
        <v>0.37194144578999999</v>
      </c>
      <c r="PR3">
        <v>0.35856648593899998</v>
      </c>
      <c r="PS3">
        <v>0.41849843244599999</v>
      </c>
      <c r="PT3">
        <v>0.34190473001299998</v>
      </c>
      <c r="PU3">
        <v>0.47405036122999999</v>
      </c>
      <c r="PV3">
        <v>0.49058721642100001</v>
      </c>
      <c r="PW3">
        <v>0.30230365091400002</v>
      </c>
      <c r="PX3">
        <v>0.376813954457</v>
      </c>
      <c r="PY3">
        <v>0.46912840374800002</v>
      </c>
      <c r="PZ3">
        <v>0.359905483094</v>
      </c>
      <c r="QA3">
        <v>0.52164738765600005</v>
      </c>
      <c r="QB3">
        <v>0.33820507167500002</v>
      </c>
      <c r="QC3">
        <v>0.40393330309800002</v>
      </c>
      <c r="QD3">
        <v>0.43719600166299999</v>
      </c>
      <c r="QE3">
        <v>0.331463087923</v>
      </c>
      <c r="QF3">
        <v>0.22319048508799999</v>
      </c>
      <c r="QG3">
        <v>0.294132610653</v>
      </c>
      <c r="QH3">
        <v>0.25754944620800002</v>
      </c>
      <c r="QI3">
        <v>0.41051331252500001</v>
      </c>
      <c r="QJ3">
        <v>0.45994226234399999</v>
      </c>
      <c r="QK3">
        <v>0.41917363452799999</v>
      </c>
      <c r="QL3">
        <v>0.36467997680999997</v>
      </c>
      <c r="QM3">
        <v>0.31204770914399999</v>
      </c>
      <c r="QN3">
        <v>0.40595921210300001</v>
      </c>
      <c r="QO3">
        <v>0.46429027109799997</v>
      </c>
      <c r="QP3">
        <v>0.34526094390599998</v>
      </c>
      <c r="QQ3">
        <v>0.333512431055</v>
      </c>
      <c r="QR3">
        <v>0.32720521431400001</v>
      </c>
      <c r="QS3">
        <v>0.44994738782499999</v>
      </c>
      <c r="QT3">
        <v>0.40432212820899999</v>
      </c>
      <c r="QU3">
        <v>0.41532507520200002</v>
      </c>
      <c r="QV3">
        <v>0.42329653663099998</v>
      </c>
      <c r="QW3">
        <v>0.38405142115800001</v>
      </c>
      <c r="QX3">
        <v>0.53105789236199996</v>
      </c>
      <c r="QY3">
        <v>0.48091571313199999</v>
      </c>
      <c r="QZ3">
        <v>0.30046591522299998</v>
      </c>
      <c r="RA3">
        <v>0.41769839577399998</v>
      </c>
      <c r="RB3">
        <v>0.42621317027900002</v>
      </c>
      <c r="RC3">
        <v>0.49240802855100002</v>
      </c>
      <c r="RD3">
        <v>0.409839202693</v>
      </c>
      <c r="RE3">
        <v>0.46742057833099998</v>
      </c>
      <c r="RF3">
        <v>0.41853459549200001</v>
      </c>
      <c r="RG3">
        <v>0.30972820050099997</v>
      </c>
      <c r="RH3">
        <v>0.38718876095600002</v>
      </c>
      <c r="RI3">
        <v>0.403005524778</v>
      </c>
      <c r="RJ3">
        <v>0.36756118563200002</v>
      </c>
      <c r="RK3">
        <v>0.30680331961200002</v>
      </c>
      <c r="RL3">
        <v>0.36035698005200001</v>
      </c>
      <c r="RM3">
        <v>0.42011599154200002</v>
      </c>
      <c r="RN3">
        <v>0.32748831263099998</v>
      </c>
      <c r="RO3">
        <v>0.35546829726899998</v>
      </c>
      <c r="RP3">
        <v>0.42070686195399998</v>
      </c>
      <c r="RQ3">
        <v>0.29974438473499998</v>
      </c>
      <c r="RR3">
        <v>0.51208714614200002</v>
      </c>
      <c r="RS3">
        <v>0.427584091266</v>
      </c>
      <c r="RT3">
        <v>0.57779824934900004</v>
      </c>
      <c r="RU3">
        <v>0.50179583238600001</v>
      </c>
      <c r="RV3">
        <v>0.51352655906300004</v>
      </c>
      <c r="RW3">
        <v>0.47397029177400002</v>
      </c>
      <c r="RX3">
        <v>0.47789085618999999</v>
      </c>
      <c r="RY3">
        <v>0.42352725140699998</v>
      </c>
      <c r="RZ3">
        <v>0.44128648523300001</v>
      </c>
      <c r="SA3">
        <v>0.36760123241999998</v>
      </c>
      <c r="SB3">
        <v>0.48282898493199999</v>
      </c>
      <c r="SC3">
        <v>0.412514816309</v>
      </c>
      <c r="SD3">
        <v>0.47037339532599998</v>
      </c>
      <c r="SE3">
        <v>0.47180905197900003</v>
      </c>
      <c r="SF3">
        <v>0.48185493706400001</v>
      </c>
      <c r="SG3">
        <v>0.41015984535299999</v>
      </c>
      <c r="SH3">
        <v>0.21485587471299999</v>
      </c>
      <c r="SI3">
        <v>0.49665418103600001</v>
      </c>
      <c r="SJ3">
        <v>0.412561287552</v>
      </c>
      <c r="SK3">
        <v>0.55164828548300004</v>
      </c>
      <c r="SL3">
        <v>0.49959176300699998</v>
      </c>
      <c r="SM3">
        <v>0.39324127422999999</v>
      </c>
      <c r="SN3">
        <v>0.44724982271300001</v>
      </c>
      <c r="SO3">
        <v>0.45464014638099998</v>
      </c>
      <c r="SP3">
        <v>0.557012303012</v>
      </c>
      <c r="SQ3">
        <v>0.52178911596599997</v>
      </c>
      <c r="SR3">
        <v>0.48564880206400002</v>
      </c>
      <c r="SS3">
        <v>0.36160810272499999</v>
      </c>
      <c r="ST3">
        <v>0.49166487499099998</v>
      </c>
      <c r="SU3">
        <v>0.44788495849499999</v>
      </c>
      <c r="SV3">
        <v>0.40039344550099998</v>
      </c>
      <c r="SW3">
        <v>0.50355157471199996</v>
      </c>
      <c r="SX3">
        <v>0.31211011793299998</v>
      </c>
      <c r="SY3">
        <v>0.25555779828699998</v>
      </c>
      <c r="SZ3">
        <v>0.30371745435800002</v>
      </c>
      <c r="TA3">
        <v>0.52624472437299996</v>
      </c>
      <c r="TB3">
        <v>0.53197703243799999</v>
      </c>
      <c r="TC3">
        <v>0.41245438223399999</v>
      </c>
      <c r="TD3">
        <v>0.55784023854599996</v>
      </c>
      <c r="TE3">
        <v>0.434510674629</v>
      </c>
      <c r="TF3">
        <v>0.51687895096799996</v>
      </c>
      <c r="TG3">
        <v>0.60589135869999999</v>
      </c>
      <c r="TH3">
        <v>0.50099971994799997</v>
      </c>
      <c r="TI3">
        <v>0.47273178782800002</v>
      </c>
      <c r="TJ3">
        <v>0.53482077407299999</v>
      </c>
      <c r="TK3">
        <v>0.44507121160500002</v>
      </c>
      <c r="TL3">
        <v>0.48547839673400001</v>
      </c>
      <c r="TM3">
        <v>0.24984045771999999</v>
      </c>
      <c r="TN3">
        <v>0.46355655202000001</v>
      </c>
      <c r="TO3">
        <v>0.26096681718600001</v>
      </c>
      <c r="TP3">
        <v>0.31864800607600002</v>
      </c>
      <c r="TQ3">
        <v>0.30369227983500002</v>
      </c>
      <c r="TR3">
        <v>0.33517590989500001</v>
      </c>
      <c r="TS3">
        <v>0.34784940233400002</v>
      </c>
      <c r="TT3">
        <v>0.30354578589999998</v>
      </c>
      <c r="TU3">
        <v>0.33723917585699997</v>
      </c>
      <c r="TV3">
        <v>0.29478258487300002</v>
      </c>
      <c r="TW3">
        <v>0.26969700271199998</v>
      </c>
      <c r="TX3">
        <v>0.21982238770400001</v>
      </c>
      <c r="TY3">
        <v>0.36129616481299998</v>
      </c>
      <c r="TZ3">
        <v>0.350437976027</v>
      </c>
      <c r="UA3">
        <v>0.43783843722299998</v>
      </c>
      <c r="UB3">
        <v>0.40165081319200002</v>
      </c>
      <c r="UC3">
        <v>0.46201424350499998</v>
      </c>
      <c r="UD3">
        <v>0.49466317005799998</v>
      </c>
      <c r="UE3">
        <v>0.47783530224199999</v>
      </c>
      <c r="UF3">
        <v>0.56662775625100004</v>
      </c>
      <c r="UG3">
        <v>0.52703302720900003</v>
      </c>
      <c r="UH3">
        <v>0.53023405753300001</v>
      </c>
      <c r="UI3">
        <v>0.57838250878599995</v>
      </c>
      <c r="UJ3">
        <v>0.54587037745699996</v>
      </c>
      <c r="UK3">
        <v>0.44576398191099997</v>
      </c>
      <c r="UL3">
        <v>0.52029905946699995</v>
      </c>
      <c r="UM3">
        <v>0.44508296953499998</v>
      </c>
      <c r="UN3">
        <v>0.47826951169499998</v>
      </c>
      <c r="UO3">
        <v>0.54033989768199997</v>
      </c>
      <c r="UP3">
        <v>0.51744108637499997</v>
      </c>
      <c r="UQ3">
        <v>0.52638321093600005</v>
      </c>
      <c r="UR3">
        <v>0.49611183732500003</v>
      </c>
      <c r="US3">
        <v>0.48376200014199999</v>
      </c>
      <c r="UT3">
        <v>0.52563403961900002</v>
      </c>
      <c r="UU3">
        <v>0.36829341941299998</v>
      </c>
      <c r="UV3">
        <v>0.52886810725699995</v>
      </c>
      <c r="UW3">
        <v>0.49606972951099998</v>
      </c>
      <c r="UX3">
        <v>0.53480024344499999</v>
      </c>
      <c r="UY3">
        <v>0.41285719846399999</v>
      </c>
      <c r="UZ3">
        <v>0.48105451919199999</v>
      </c>
      <c r="VA3">
        <v>0.46388160435300002</v>
      </c>
      <c r="VB3">
        <v>0.49304155025000002</v>
      </c>
      <c r="VC3">
        <v>0.502899861665</v>
      </c>
      <c r="VD3">
        <v>0.50760631293400005</v>
      </c>
      <c r="VE3">
        <v>0.45716729115999999</v>
      </c>
      <c r="VF3">
        <v>0.52661785292800001</v>
      </c>
      <c r="VG3">
        <v>0.50430889696500003</v>
      </c>
      <c r="VH3">
        <v>0.49173961777800002</v>
      </c>
      <c r="VI3">
        <v>0.42433588546599998</v>
      </c>
      <c r="VJ3">
        <v>0.44382474014899997</v>
      </c>
      <c r="VK3">
        <v>0.27887961138900003</v>
      </c>
      <c r="VL3">
        <v>0.39265641198000001</v>
      </c>
      <c r="VM3">
        <v>0.20823540575800001</v>
      </c>
      <c r="VN3">
        <v>0.46535590290500001</v>
      </c>
      <c r="VO3">
        <v>0.37089305199299999</v>
      </c>
      <c r="VP3">
        <v>0.35268208942099999</v>
      </c>
      <c r="VQ3">
        <v>0.41455137844099998</v>
      </c>
      <c r="VR3">
        <v>0.41795911271399999</v>
      </c>
      <c r="VS3">
        <v>0.52673865770600004</v>
      </c>
      <c r="VT3">
        <v>0.32428331145099998</v>
      </c>
      <c r="VU3">
        <v>0.3377903646</v>
      </c>
      <c r="VV3">
        <v>0.35970749217499998</v>
      </c>
      <c r="VW3">
        <v>0.30961999836999998</v>
      </c>
      <c r="VX3">
        <v>0.44051196363</v>
      </c>
      <c r="VY3">
        <v>0.49733732926000002</v>
      </c>
      <c r="VZ3">
        <v>0.44918414338399998</v>
      </c>
      <c r="WA3">
        <v>0.40289291539400002</v>
      </c>
      <c r="WB3">
        <v>7.9026282669299994E-2</v>
      </c>
      <c r="WC3">
        <v>7.6143018690899997E-2</v>
      </c>
      <c r="WD3">
        <v>0.29848235977299997</v>
      </c>
      <c r="WE3">
        <v>0.42495618778400002</v>
      </c>
      <c r="WF3">
        <v>0.457481879097</v>
      </c>
      <c r="WG3">
        <v>0.52476785378199997</v>
      </c>
      <c r="WH3">
        <v>0.42046195692799998</v>
      </c>
      <c r="WI3">
        <v>0.30442176926999998</v>
      </c>
      <c r="WJ3">
        <v>0.33303667060600001</v>
      </c>
      <c r="WK3">
        <v>0.48378601776000002</v>
      </c>
      <c r="WL3">
        <v>0.43391299879799999</v>
      </c>
      <c r="WM3">
        <v>0.33875825768700002</v>
      </c>
      <c r="WN3">
        <v>0.32768582952500003</v>
      </c>
      <c r="WO3">
        <v>0.44290362096199998</v>
      </c>
      <c r="WP3">
        <v>0.44028576078999998</v>
      </c>
      <c r="WQ3">
        <v>0.426525741505</v>
      </c>
      <c r="WR3">
        <v>0.223513230994</v>
      </c>
      <c r="WS3">
        <v>0.44177984567900003</v>
      </c>
      <c r="WT3">
        <v>0.50066640899799997</v>
      </c>
      <c r="WU3">
        <v>0.49372926517400001</v>
      </c>
      <c r="WV3">
        <v>0.48248976716699998</v>
      </c>
      <c r="WW3">
        <v>0.43098140430600002</v>
      </c>
      <c r="WX3">
        <v>0.33041595240900001</v>
      </c>
      <c r="WY3">
        <v>0.260971629308</v>
      </c>
      <c r="WZ3">
        <v>0.422174010484</v>
      </c>
      <c r="XA3">
        <v>0.43586695118500002</v>
      </c>
      <c r="XB3">
        <v>0.46500296389399998</v>
      </c>
      <c r="XC3">
        <v>0.50879708469899998</v>
      </c>
      <c r="XD3">
        <v>0.38615885262100003</v>
      </c>
      <c r="XE3">
        <v>0.45192012991300001</v>
      </c>
      <c r="XF3">
        <v>0.361513669205</v>
      </c>
      <c r="XG3">
        <v>0.51103406028599996</v>
      </c>
      <c r="XH3">
        <v>0.31525864516000002</v>
      </c>
      <c r="XI3">
        <v>0.486130340627</v>
      </c>
      <c r="XJ3">
        <v>0.49323712173899997</v>
      </c>
      <c r="XK3">
        <v>0.57999352600999998</v>
      </c>
      <c r="XL3">
        <v>0.52240460376099995</v>
      </c>
      <c r="XM3">
        <v>0.481073635665</v>
      </c>
      <c r="XN3">
        <v>0.51728609463499997</v>
      </c>
      <c r="XO3">
        <v>0.615361105716</v>
      </c>
      <c r="XP3">
        <v>0.47149792367400001</v>
      </c>
      <c r="XQ3">
        <v>0.43690040311099998</v>
      </c>
      <c r="XR3">
        <v>0.48520924957200001</v>
      </c>
      <c r="XS3">
        <v>0.44681597187700001</v>
      </c>
      <c r="XT3">
        <v>0.39080076281100001</v>
      </c>
      <c r="XU3">
        <v>0.48942977170500002</v>
      </c>
      <c r="XV3">
        <v>0.434458193188</v>
      </c>
      <c r="XW3">
        <v>0.50789552768500001</v>
      </c>
      <c r="XX3">
        <v>0.47902779176999999</v>
      </c>
      <c r="XY3">
        <v>0.36297021631199999</v>
      </c>
      <c r="XZ3">
        <v>0.245791771652</v>
      </c>
      <c r="YA3">
        <v>0.28385813611400001</v>
      </c>
      <c r="YB3">
        <v>0.21248713930400001</v>
      </c>
      <c r="YC3">
        <v>0.33918048554199998</v>
      </c>
      <c r="YD3">
        <v>0.321668943993</v>
      </c>
      <c r="YE3">
        <v>0.25017154750800003</v>
      </c>
      <c r="YF3">
        <v>0.397523572293</v>
      </c>
      <c r="YG3">
        <v>0.30917748975499998</v>
      </c>
      <c r="YH3">
        <v>0.40014377411099999</v>
      </c>
      <c r="YI3">
        <v>0.392296337095</v>
      </c>
      <c r="YJ3">
        <v>0.44198424929699998</v>
      </c>
      <c r="YK3">
        <v>0.43358591719599998</v>
      </c>
      <c r="YL3">
        <v>0.51341893931799998</v>
      </c>
      <c r="YM3">
        <v>0.56812693005600001</v>
      </c>
      <c r="YN3">
        <v>0.287328964726</v>
      </c>
      <c r="YO3">
        <v>0.272982902965</v>
      </c>
      <c r="YP3">
        <v>0.41579191449300001</v>
      </c>
      <c r="YQ3">
        <v>0.362286269474</v>
      </c>
      <c r="YR3">
        <v>0.29769794801600002</v>
      </c>
      <c r="YS3">
        <v>0.22658511680599999</v>
      </c>
      <c r="YT3">
        <v>0.291781302282</v>
      </c>
      <c r="YU3">
        <v>0.27108431871999999</v>
      </c>
      <c r="YV3">
        <v>0.24377011015</v>
      </c>
      <c r="YW3">
        <v>0.44912629151400002</v>
      </c>
      <c r="YX3">
        <v>0.41286744059899999</v>
      </c>
      <c r="YY3">
        <v>0.27378036504699998</v>
      </c>
      <c r="YZ3">
        <v>0.30477941687400001</v>
      </c>
      <c r="ZA3">
        <v>0.52725821339500001</v>
      </c>
      <c r="ZB3">
        <v>0.45053439538899998</v>
      </c>
      <c r="ZC3">
        <v>0.32889882050399999</v>
      </c>
      <c r="ZD3">
        <v>0.24859013887799999</v>
      </c>
      <c r="ZE3">
        <v>0.29859753566800001</v>
      </c>
      <c r="ZF3">
        <v>0.32918881960200003</v>
      </c>
      <c r="ZG3">
        <v>0.42843124821400003</v>
      </c>
      <c r="ZH3">
        <v>0.43604347794800002</v>
      </c>
      <c r="ZI3">
        <v>0.422859761221</v>
      </c>
      <c r="ZJ3">
        <v>0.52237606821600002</v>
      </c>
      <c r="ZK3">
        <v>0.50657446822700003</v>
      </c>
      <c r="ZL3">
        <v>0.40517489353899999</v>
      </c>
      <c r="ZM3">
        <v>0.47644260872700001</v>
      </c>
      <c r="ZN3">
        <v>0.46440024601399998</v>
      </c>
      <c r="ZO3">
        <v>0.52510749482399999</v>
      </c>
      <c r="ZP3">
        <v>0.44993408926299999</v>
      </c>
      <c r="ZQ3">
        <v>0.51706194762400004</v>
      </c>
      <c r="ZR3">
        <v>0.415498448001</v>
      </c>
      <c r="ZS3">
        <v>0.48234345767499998</v>
      </c>
      <c r="ZT3">
        <v>0.54465724767699997</v>
      </c>
      <c r="ZU3">
        <v>0.44603788003299999</v>
      </c>
      <c r="ZV3">
        <v>0.58736486862500004</v>
      </c>
      <c r="ZW3">
        <v>0.48537523309899999</v>
      </c>
      <c r="ZX3">
        <v>0.48738744539099998</v>
      </c>
      <c r="ZY3">
        <v>0.27223678433699999</v>
      </c>
      <c r="ZZ3">
        <v>0.48993601798800002</v>
      </c>
      <c r="AAA3">
        <v>0.39490478626300002</v>
      </c>
      <c r="AAB3">
        <v>0.31955252304199999</v>
      </c>
      <c r="AAC3">
        <v>0.48209917416499998</v>
      </c>
      <c r="AAD3">
        <v>0.45609410080399998</v>
      </c>
      <c r="AAE3">
        <v>0.50518922391499999</v>
      </c>
      <c r="AAF3">
        <v>0.506649545152</v>
      </c>
      <c r="AAG3">
        <v>0.46734571658200003</v>
      </c>
      <c r="AAH3">
        <v>0.42703979295</v>
      </c>
      <c r="AAI3">
        <v>0.20694638218399999</v>
      </c>
      <c r="AAJ3">
        <v>0.56822095671200001</v>
      </c>
      <c r="AAK3">
        <v>0.47120996405799997</v>
      </c>
      <c r="AAL3">
        <v>0.27388924353900002</v>
      </c>
      <c r="AAM3">
        <v>0.533401741574</v>
      </c>
      <c r="AAN3">
        <v>0.62451735675200004</v>
      </c>
      <c r="AAO3">
        <v>0.54941499878</v>
      </c>
      <c r="AAP3">
        <v>0.56085588308900003</v>
      </c>
      <c r="AAQ3">
        <v>0.46993195351299999</v>
      </c>
      <c r="AAR3">
        <v>0.468871880771</v>
      </c>
      <c r="AAS3">
        <v>0.44015359791000003</v>
      </c>
      <c r="AAT3">
        <v>0.35156924060299999</v>
      </c>
      <c r="AAU3">
        <v>0.31548657618499998</v>
      </c>
      <c r="AAV3">
        <v>0.39003625588899998</v>
      </c>
      <c r="AAW3">
        <v>0.34931245915999998</v>
      </c>
      <c r="AAX3">
        <v>0.31555269602800001</v>
      </c>
      <c r="AAY3">
        <v>0.51689239474199999</v>
      </c>
      <c r="AAZ3">
        <v>0.31801674536500002</v>
      </c>
      <c r="ABA3">
        <v>0.49013971245799998</v>
      </c>
      <c r="ABB3">
        <v>0.45993804674099997</v>
      </c>
      <c r="ABC3">
        <v>0.46357593543300002</v>
      </c>
      <c r="ABD3">
        <v>0.29549689449200001</v>
      </c>
      <c r="ABE3">
        <v>0.39174541575299998</v>
      </c>
      <c r="ABF3">
        <v>0.41975989044799999</v>
      </c>
      <c r="ABG3">
        <v>0.44649821975100001</v>
      </c>
      <c r="ABH3">
        <v>0.42796327345700003</v>
      </c>
      <c r="ABI3">
        <v>0.49787783106700001</v>
      </c>
      <c r="ABJ3">
        <v>0.41390530772400003</v>
      </c>
      <c r="ABK3">
        <v>0.50298976230199999</v>
      </c>
      <c r="ABL3">
        <v>0.48524354072800002</v>
      </c>
      <c r="ABM3">
        <v>0.52131423007699995</v>
      </c>
      <c r="ABN3">
        <v>0.50396216044099995</v>
      </c>
      <c r="ABO3">
        <v>0.55971300591499995</v>
      </c>
      <c r="ABP3">
        <v>0.55906083910899995</v>
      </c>
      <c r="ABQ3">
        <v>0.296123333047</v>
      </c>
      <c r="ABR3">
        <v>0.51862852600999998</v>
      </c>
      <c r="ABS3">
        <v>0.50708265677999997</v>
      </c>
      <c r="ABT3">
        <v>0.464119752903</v>
      </c>
      <c r="ABU3">
        <v>0.47349056892500002</v>
      </c>
      <c r="ABV3">
        <v>0.43267539576300001</v>
      </c>
      <c r="ABW3">
        <v>0.52113122379099996</v>
      </c>
      <c r="ABX3">
        <v>0.43799504077000001</v>
      </c>
      <c r="ABY3">
        <v>0.57673863240699996</v>
      </c>
      <c r="ABZ3">
        <v>0.57313240500899998</v>
      </c>
      <c r="ACA3">
        <v>0.493471404871</v>
      </c>
      <c r="ACB3">
        <v>0.28954969785500001</v>
      </c>
      <c r="ACC3">
        <v>0.52376396976600004</v>
      </c>
      <c r="ACD3">
        <v>0.49362158031199999</v>
      </c>
      <c r="ACE3">
        <v>0.51713201695</v>
      </c>
      <c r="ACF3">
        <v>0.55475074340099995</v>
      </c>
      <c r="ACG3">
        <v>0.39842916456499999</v>
      </c>
      <c r="ACH3">
        <v>0.465747087166</v>
      </c>
      <c r="ACI3">
        <v>0.40330211966200002</v>
      </c>
      <c r="ACJ3">
        <v>0.33873397829599999</v>
      </c>
      <c r="ACK3">
        <v>0.44689354858500002</v>
      </c>
      <c r="ACL3">
        <v>0.45491621839700003</v>
      </c>
      <c r="ACM3">
        <v>0.41649642929699998</v>
      </c>
      <c r="ACN3">
        <v>0.43455191122199999</v>
      </c>
      <c r="ACO3">
        <v>0.45338107634199998</v>
      </c>
      <c r="ACP3">
        <v>0.50199254413100003</v>
      </c>
      <c r="ACQ3">
        <v>0.56903505132999999</v>
      </c>
      <c r="ACR3">
        <v>0.49679240788599999</v>
      </c>
      <c r="ACS3">
        <v>0.43406393525100001</v>
      </c>
      <c r="ACT3">
        <v>0.49340879303200003</v>
      </c>
      <c r="ACU3">
        <v>0.54325400356700004</v>
      </c>
      <c r="ACV3">
        <v>0.37715672734599998</v>
      </c>
      <c r="ACW3">
        <v>0.50661450986599998</v>
      </c>
      <c r="ACX3">
        <v>0.51686719343900001</v>
      </c>
      <c r="ACY3">
        <v>0.42996014440800001</v>
      </c>
      <c r="ACZ3">
        <v>0.41031453661799999</v>
      </c>
      <c r="ADA3">
        <v>0.38608838318100003</v>
      </c>
      <c r="ADB3">
        <v>0.53160318029499998</v>
      </c>
      <c r="ADC3">
        <v>0.426268204672</v>
      </c>
      <c r="ADD3">
        <v>0.46405269354700002</v>
      </c>
      <c r="ADE3">
        <v>0.50698903414399998</v>
      </c>
      <c r="ADF3">
        <v>0.37090696332099998</v>
      </c>
      <c r="ADG3">
        <v>0.44939154461199998</v>
      </c>
      <c r="ADH3">
        <v>0.34820845029699998</v>
      </c>
      <c r="ADI3">
        <v>0.32943585774700002</v>
      </c>
      <c r="ADJ3">
        <v>0.60704573794299999</v>
      </c>
      <c r="ADK3">
        <v>0.53344820088099998</v>
      </c>
      <c r="ADL3">
        <v>0.52730871714100003</v>
      </c>
      <c r="ADM3">
        <v>0.51098074730599996</v>
      </c>
      <c r="ADN3">
        <v>0.47866662098099999</v>
      </c>
      <c r="ADO3">
        <v>0.580461388056</v>
      </c>
      <c r="ADP3">
        <v>0.46994172652600003</v>
      </c>
      <c r="ADQ3">
        <v>0.40747942807900001</v>
      </c>
      <c r="ADR3">
        <v>0.247221366438</v>
      </c>
      <c r="ADS3">
        <v>0.40913948401099998</v>
      </c>
      <c r="ADT3">
        <v>0.446624597545</v>
      </c>
      <c r="ADU3">
        <v>0.44843737551399998</v>
      </c>
      <c r="ADV3">
        <v>0.41532223299299997</v>
      </c>
      <c r="ADW3">
        <v>0.40460496602000001</v>
      </c>
      <c r="ADX3">
        <v>0.31385553249100001</v>
      </c>
      <c r="ADY3">
        <v>0.32195229516200002</v>
      </c>
      <c r="ADZ3">
        <v>0.34245842554299999</v>
      </c>
      <c r="AEA3">
        <v>0.49436962819199998</v>
      </c>
      <c r="AEB3">
        <v>0.395497304356</v>
      </c>
      <c r="AEC3">
        <v>0.55851402739699996</v>
      </c>
      <c r="AED3">
        <v>0.487976319592</v>
      </c>
      <c r="AEE3">
        <v>0.52013075852900004</v>
      </c>
      <c r="AEF3">
        <v>0.42890937992200001</v>
      </c>
      <c r="AEG3">
        <v>0.29227888796099999</v>
      </c>
      <c r="AEH3">
        <v>0.42191559300699999</v>
      </c>
      <c r="AEI3">
        <v>0.42913668353599999</v>
      </c>
      <c r="AEJ3">
        <v>0.51797403502600003</v>
      </c>
      <c r="AEK3">
        <v>0.52442762426099998</v>
      </c>
      <c r="AEL3">
        <v>0.46132935337199998</v>
      </c>
      <c r="AEM3">
        <v>0.29844323650299998</v>
      </c>
      <c r="AEN3">
        <v>0.32282820222600001</v>
      </c>
      <c r="AEO3">
        <v>0.44131508830100002</v>
      </c>
      <c r="AEP3">
        <v>0.39196216516900001</v>
      </c>
      <c r="AEQ3">
        <v>0.43156813392400001</v>
      </c>
      <c r="AER3">
        <v>0.46308867191000003</v>
      </c>
      <c r="AES3">
        <v>0.40557631147899997</v>
      </c>
      <c r="AET3">
        <v>0.26831848109799999</v>
      </c>
      <c r="AEU3">
        <v>0.36222226135800001</v>
      </c>
      <c r="AEV3">
        <v>0.45622668441600001</v>
      </c>
      <c r="AEW3">
        <v>0.47477519719200001</v>
      </c>
      <c r="AEX3">
        <v>0.499569548448</v>
      </c>
      <c r="AEY3">
        <v>0.33329692987999998</v>
      </c>
      <c r="AEZ3">
        <v>0.50043532008299996</v>
      </c>
      <c r="AFA3">
        <v>0.45017910201599998</v>
      </c>
      <c r="AFB3">
        <v>0.28221115226999999</v>
      </c>
      <c r="AFC3">
        <v>0.246019730386</v>
      </c>
      <c r="AFD3">
        <v>0.35372783252500001</v>
      </c>
      <c r="AFE3">
        <v>0.51376859127100005</v>
      </c>
      <c r="AFF3">
        <v>0.34757063903699997</v>
      </c>
      <c r="AFG3">
        <v>0.46173027005599998</v>
      </c>
      <c r="AFH3">
        <v>0.46662252667499998</v>
      </c>
      <c r="AFI3">
        <v>0.30562438407800002</v>
      </c>
      <c r="AFJ3">
        <v>0.40615110605499999</v>
      </c>
      <c r="AFK3">
        <v>0.40038626435899999</v>
      </c>
      <c r="AFL3">
        <v>0.39381108716699997</v>
      </c>
      <c r="AFM3">
        <v>0.493451622275</v>
      </c>
      <c r="AFN3">
        <v>0.51037635578100005</v>
      </c>
      <c r="AFO3">
        <v>0.35788167508800001</v>
      </c>
      <c r="AFP3">
        <v>0.40427400609199998</v>
      </c>
      <c r="AFQ3">
        <v>0.38601698877700003</v>
      </c>
      <c r="AFR3">
        <v>0.40672088552000002</v>
      </c>
      <c r="AFS3">
        <v>0.46214352609600001</v>
      </c>
      <c r="AFT3">
        <v>0.37455746034800003</v>
      </c>
      <c r="AFU3">
        <v>0.39035921200899998</v>
      </c>
      <c r="AFV3">
        <v>0.25444636374500001</v>
      </c>
      <c r="AFW3">
        <v>0.34455691541799999</v>
      </c>
      <c r="AFX3">
        <v>0.311660096281</v>
      </c>
      <c r="AFY3">
        <v>0.40692680485100002</v>
      </c>
      <c r="AFZ3">
        <v>0.40286348891399998</v>
      </c>
      <c r="AGA3">
        <v>0.389438876341</v>
      </c>
      <c r="AGB3">
        <v>0.46794828587499998</v>
      </c>
      <c r="AGC3">
        <v>0.31807567014499999</v>
      </c>
      <c r="AGD3">
        <v>0.480483094226</v>
      </c>
      <c r="AGE3">
        <v>0.39948818315399998</v>
      </c>
      <c r="AGF3">
        <v>0.54519126280399999</v>
      </c>
      <c r="AGG3">
        <v>0.48650652063700001</v>
      </c>
      <c r="AGH3">
        <v>0.29625214553099999</v>
      </c>
      <c r="AGI3">
        <v>0.48856863373999998</v>
      </c>
      <c r="AGJ3">
        <v>0.56663483463499997</v>
      </c>
      <c r="AGK3">
        <v>0.62387067545499997</v>
      </c>
      <c r="AGL3">
        <v>0.48153000441400001</v>
      </c>
      <c r="AGM3">
        <v>0.39554652681300001</v>
      </c>
      <c r="AGN3">
        <v>0.456307787716</v>
      </c>
      <c r="AGO3">
        <v>0.42124430720200001</v>
      </c>
      <c r="AGP3">
        <v>0.44497201429799998</v>
      </c>
      <c r="AGQ3">
        <v>0.237356294951</v>
      </c>
      <c r="AGR3">
        <v>0.41787030955600002</v>
      </c>
      <c r="AGS3">
        <v>0.40078570426999999</v>
      </c>
      <c r="AGT3">
        <v>0.38035744804799998</v>
      </c>
      <c r="AGU3">
        <v>0.34739643344400001</v>
      </c>
      <c r="AGV3">
        <v>0.41254947299099998</v>
      </c>
      <c r="AGW3">
        <v>0.37048547007299998</v>
      </c>
      <c r="AGX3">
        <v>0.47293657032699998</v>
      </c>
      <c r="AGY3">
        <v>0.51577681605299996</v>
      </c>
      <c r="AGZ3">
        <v>0.405379426057</v>
      </c>
      <c r="AHA3">
        <v>0.25645899508600001</v>
      </c>
      <c r="AHB3">
        <v>0.39950423664500001</v>
      </c>
      <c r="AHC3">
        <v>0.42771352587</v>
      </c>
      <c r="AHD3">
        <v>0.21572777555100001</v>
      </c>
      <c r="AHE3">
        <v>0.54029024724800001</v>
      </c>
      <c r="AHF3">
        <v>0.37044435790699998</v>
      </c>
      <c r="AHG3">
        <v>0.33529204211899999</v>
      </c>
      <c r="AHH3">
        <v>0.36881012604699998</v>
      </c>
      <c r="AHI3">
        <v>0.44559928977399998</v>
      </c>
      <c r="AHJ3">
        <v>0.35906233094099999</v>
      </c>
      <c r="AHK3">
        <v>0.56248583207799996</v>
      </c>
      <c r="AHL3">
        <v>0.49485577392800001</v>
      </c>
      <c r="AHM3">
        <v>0.51735861237000003</v>
      </c>
      <c r="AHN3">
        <v>0.40260553565200002</v>
      </c>
      <c r="AHO3">
        <v>0.48898774018199997</v>
      </c>
      <c r="AHP3">
        <v>0.50075430099700002</v>
      </c>
      <c r="AHQ3">
        <v>0.54166130593299999</v>
      </c>
      <c r="AHR3">
        <v>0.50921456917100005</v>
      </c>
      <c r="AHS3">
        <v>0.54267211731099996</v>
      </c>
      <c r="AHT3">
        <v>0.47959924712899998</v>
      </c>
      <c r="AHU3">
        <v>0.42180329838000002</v>
      </c>
      <c r="AHV3">
        <v>0.29829684065599998</v>
      </c>
      <c r="AHW3">
        <v>0.50628008196399998</v>
      </c>
      <c r="AHX3">
        <v>0.48828872524299999</v>
      </c>
      <c r="AHY3">
        <v>0.44333826540299998</v>
      </c>
      <c r="AHZ3">
        <v>0.55385611258699996</v>
      </c>
      <c r="AIA3">
        <v>0.51605153342900001</v>
      </c>
      <c r="AIB3">
        <v>0.44148139194699998</v>
      </c>
      <c r="AIC3">
        <v>0.49716835092099998</v>
      </c>
      <c r="AID3">
        <v>0.40755888209899999</v>
      </c>
      <c r="AIE3">
        <v>0.423846113154</v>
      </c>
      <c r="AIF3">
        <v>0.478374899854</v>
      </c>
      <c r="AIG3">
        <v>0.381161725693</v>
      </c>
      <c r="AIH3">
        <v>0.40658921133600001</v>
      </c>
      <c r="AII3">
        <v>0.55378936664400003</v>
      </c>
      <c r="AIJ3">
        <v>0.50231198420099998</v>
      </c>
      <c r="AIK3">
        <v>0.36528147068</v>
      </c>
      <c r="AIL3">
        <v>0.35607295448300003</v>
      </c>
      <c r="AIM3">
        <v>0.42747806769500002</v>
      </c>
      <c r="AIN3">
        <v>0.32754763330999997</v>
      </c>
      <c r="AIO3">
        <v>0.53898434135399997</v>
      </c>
      <c r="AIP3">
        <v>0.45478926117200003</v>
      </c>
      <c r="AIQ3">
        <v>0.42274683181799999</v>
      </c>
      <c r="AIR3">
        <v>0.29400165858999999</v>
      </c>
      <c r="AIS3">
        <v>0.33180615899799998</v>
      </c>
      <c r="AIT3">
        <v>0.385894438748</v>
      </c>
      <c r="AIU3">
        <v>0.365995223506</v>
      </c>
      <c r="AIV3">
        <v>0.48250939525100001</v>
      </c>
      <c r="AIW3">
        <v>0.51133022922100002</v>
      </c>
      <c r="AIX3">
        <v>0.56156547368599996</v>
      </c>
      <c r="AIY3">
        <v>0.44516063910600001</v>
      </c>
      <c r="AIZ3">
        <v>0.26879788908500002</v>
      </c>
      <c r="AJA3">
        <v>0.45166700499000001</v>
      </c>
      <c r="AJB3">
        <v>0.32565397996500001</v>
      </c>
      <c r="AJC3">
        <v>0.39972199474199999</v>
      </c>
      <c r="AJD3">
        <v>0.25657590341999997</v>
      </c>
      <c r="AJE3">
        <v>0.42019227856399999</v>
      </c>
      <c r="AJF3">
        <v>0.434148271177</v>
      </c>
      <c r="AJG3">
        <v>0.34485663103699998</v>
      </c>
      <c r="AJH3">
        <v>0.44395448660100001</v>
      </c>
      <c r="AJI3">
        <v>0.419537983472</v>
      </c>
      <c r="AJJ3">
        <v>0.63482367183900001</v>
      </c>
      <c r="AJK3">
        <v>0.70028949302400001</v>
      </c>
      <c r="AJL3">
        <v>0.36722603578200003</v>
      </c>
      <c r="AJM3">
        <v>0.57638824297199998</v>
      </c>
      <c r="AJN3">
        <v>0.32161398548600001</v>
      </c>
      <c r="AJO3">
        <v>0.44978451571</v>
      </c>
      <c r="AJP3">
        <v>0.44856430931399999</v>
      </c>
      <c r="AJQ3">
        <v>0.41132453966600002</v>
      </c>
      <c r="AJR3">
        <v>0.49766511591700002</v>
      </c>
      <c r="AJS3">
        <v>0.56959294102000002</v>
      </c>
      <c r="AJT3">
        <v>0.50369173973699999</v>
      </c>
      <c r="AJU3">
        <v>0.46355304741800002</v>
      </c>
      <c r="AJV3">
        <v>0.61353576786300001</v>
      </c>
      <c r="AJW3">
        <v>0.619159794466</v>
      </c>
      <c r="AJX3">
        <v>0.65644240782300001</v>
      </c>
      <c r="AJY3">
        <v>0.42840543811100001</v>
      </c>
      <c r="AJZ3">
        <v>0.35403222518100003</v>
      </c>
      <c r="AKA3">
        <v>0.70970677197900001</v>
      </c>
      <c r="AKB3">
        <v>0.57707698994900003</v>
      </c>
      <c r="AKC3">
        <v>0.37776609330400002</v>
      </c>
      <c r="AKD3">
        <v>0.46279472435500002</v>
      </c>
      <c r="AKE3">
        <v>0.44929843923099999</v>
      </c>
      <c r="AKF3">
        <v>0.40845608848999998</v>
      </c>
      <c r="AKG3">
        <v>0.39039903674100002</v>
      </c>
      <c r="AKH3">
        <v>0.336783033535</v>
      </c>
      <c r="AKI3">
        <v>0.44025191262500002</v>
      </c>
      <c r="AKJ3">
        <v>0.39109906444999998</v>
      </c>
      <c r="AKK3">
        <v>0.35448598110500001</v>
      </c>
      <c r="AKL3">
        <v>0.45841799487399998</v>
      </c>
      <c r="AKM3">
        <v>0.275315268547</v>
      </c>
      <c r="AKN3">
        <v>0.39074900009199998</v>
      </c>
      <c r="AKO3">
        <v>0.241697828473</v>
      </c>
      <c r="AKP3">
        <v>0.251776046684</v>
      </c>
      <c r="AKQ3">
        <v>0.30643362986900002</v>
      </c>
      <c r="AKR3">
        <v>0.57304997483999998</v>
      </c>
      <c r="AKS3">
        <v>0.26177971203200001</v>
      </c>
      <c r="AKT3">
        <v>0.55379524129500002</v>
      </c>
      <c r="AKU3">
        <v>0.56447702586399995</v>
      </c>
      <c r="AKV3">
        <v>0.55799376709299997</v>
      </c>
      <c r="AKW3">
        <v>0.46321105710299998</v>
      </c>
      <c r="AKX3">
        <v>0.54049238328500004</v>
      </c>
      <c r="AKY3">
        <v>0.39388957932099999</v>
      </c>
      <c r="AKZ3">
        <v>0.39126146706800002</v>
      </c>
      <c r="ALA3">
        <v>0.27037933438700001</v>
      </c>
      <c r="ALB3">
        <v>0.55174093815000003</v>
      </c>
      <c r="ALC3">
        <v>0.41939502678000001</v>
      </c>
      <c r="ALD3">
        <v>0.40562363376600002</v>
      </c>
      <c r="ALE3">
        <v>0.326922617252</v>
      </c>
      <c r="ALF3">
        <v>8.1087501399300002E-2</v>
      </c>
      <c r="ALG3">
        <v>0.22406459591799999</v>
      </c>
      <c r="ALH3">
        <v>0.23500947670399999</v>
      </c>
      <c r="ALI3">
        <v>0.51418594967999998</v>
      </c>
      <c r="ALJ3">
        <v>0.412816879784</v>
      </c>
      <c r="ALK3">
        <v>0.229661492553</v>
      </c>
      <c r="ALL3">
        <v>0.38010523366100002</v>
      </c>
      <c r="ALM3">
        <v>0.379410265272</v>
      </c>
      <c r="ALN3">
        <v>0.31315674685</v>
      </c>
      <c r="ALO3">
        <v>0.46678104526999997</v>
      </c>
      <c r="ALP3">
        <v>0.55896266009999995</v>
      </c>
      <c r="ALQ3">
        <v>0.53221694724099999</v>
      </c>
      <c r="ALR3">
        <v>0.506386627639</v>
      </c>
      <c r="ALS3">
        <v>0.42420009330899999</v>
      </c>
      <c r="ALT3">
        <v>0.44058935200400001</v>
      </c>
      <c r="ALU3">
        <v>0.38172731742900001</v>
      </c>
      <c r="ALV3">
        <v>0.336778065076</v>
      </c>
      <c r="ALW3">
        <v>0.58727838597199999</v>
      </c>
      <c r="ALX3">
        <v>0.34014650651</v>
      </c>
      <c r="ALY3">
        <v>0.447561454611</v>
      </c>
      <c r="ALZ3">
        <v>0.20953839660599999</v>
      </c>
      <c r="AMA3">
        <v>0.349299307758</v>
      </c>
      <c r="AMB3">
        <v>0.45149230828199999</v>
      </c>
      <c r="AMC3">
        <v>0.43794255398300003</v>
      </c>
      <c r="AMD3">
        <v>0.49174150843699999</v>
      </c>
      <c r="AME3">
        <v>0.468460780701</v>
      </c>
      <c r="AMF3">
        <v>0.48640623205700001</v>
      </c>
      <c r="AMG3">
        <v>0.53238604536300005</v>
      </c>
      <c r="AMH3">
        <v>0.61756078696200001</v>
      </c>
      <c r="AMI3">
        <v>0.50119544675799999</v>
      </c>
      <c r="AMJ3">
        <v>0.46434893066100003</v>
      </c>
      <c r="AMK3">
        <v>0.42962149663100002</v>
      </c>
      <c r="AML3">
        <v>0.40699493999199998</v>
      </c>
      <c r="AMM3">
        <v>0.57380577239399999</v>
      </c>
      <c r="AMN3">
        <v>0.52513444388599995</v>
      </c>
      <c r="AMO3">
        <v>0.44570097992399998</v>
      </c>
      <c r="AMP3">
        <v>0.4854149076</v>
      </c>
      <c r="AMQ3">
        <v>0.43963877633499998</v>
      </c>
      <c r="AMR3">
        <v>0.44723899568800002</v>
      </c>
      <c r="AMS3">
        <v>0.28648685118400002</v>
      </c>
      <c r="AMT3">
        <v>0.50015433517999996</v>
      </c>
      <c r="AMU3">
        <v>0.28877619338600002</v>
      </c>
      <c r="AMV3">
        <v>0.45870521305099998</v>
      </c>
      <c r="AMW3">
        <v>0.36063110029599998</v>
      </c>
      <c r="AMX3">
        <v>0.50202890765800001</v>
      </c>
      <c r="AMY3">
        <v>0.39492889707700002</v>
      </c>
      <c r="AMZ3">
        <v>0.24759143387099999</v>
      </c>
      <c r="ANA3">
        <v>0.40250374225300001</v>
      </c>
      <c r="ANB3">
        <v>0.44022936092300002</v>
      </c>
      <c r="ANC3">
        <v>0.33090937761700001</v>
      </c>
      <c r="AND3">
        <v>0.41091071828600001</v>
      </c>
      <c r="ANE3">
        <v>0.469685009155</v>
      </c>
      <c r="ANF3">
        <v>0.56431713153999996</v>
      </c>
      <c r="ANG3">
        <v>0.53740891436399996</v>
      </c>
      <c r="ANH3">
        <v>0.58038890315299996</v>
      </c>
      <c r="ANI3">
        <v>0.46634293812599997</v>
      </c>
      <c r="ANJ3">
        <v>0.36193233027499999</v>
      </c>
      <c r="ANK3">
        <v>0.29933944082899999</v>
      </c>
      <c r="ANL3">
        <v>0.67971194115800004</v>
      </c>
      <c r="ANM3">
        <v>0.54163185677500003</v>
      </c>
      <c r="ANN3">
        <v>0.33805295007800001</v>
      </c>
      <c r="ANO3">
        <v>0.50976705980699999</v>
      </c>
      <c r="ANP3">
        <v>0.409294299694</v>
      </c>
      <c r="ANQ3">
        <v>0.516190901235</v>
      </c>
      <c r="ANR3">
        <v>0.40512529542300002</v>
      </c>
      <c r="ANS3">
        <v>0.44429321672799998</v>
      </c>
      <c r="ANT3">
        <v>0.56856942796700005</v>
      </c>
      <c r="ANU3">
        <v>0.52946629731600003</v>
      </c>
      <c r="ANV3">
        <v>0.49570666478300002</v>
      </c>
      <c r="ANW3">
        <v>0.31750269330899999</v>
      </c>
      <c r="ANX3">
        <v>0.37411392660300002</v>
      </c>
      <c r="ANY3">
        <v>0.472226356224</v>
      </c>
      <c r="ANZ3">
        <v>0.47170506508299997</v>
      </c>
      <c r="AOA3">
        <v>0.59613225418299998</v>
      </c>
      <c r="AOB3">
        <v>0.47629925185900002</v>
      </c>
      <c r="AOC3">
        <v>0.65657557982299997</v>
      </c>
      <c r="AOD3">
        <v>0.62674093433599998</v>
      </c>
      <c r="AOE3">
        <v>0.47608733883900001</v>
      </c>
      <c r="AOF3">
        <v>0.40915135752999998</v>
      </c>
      <c r="AOG3">
        <v>0.38195558327200002</v>
      </c>
      <c r="AOH3">
        <v>0.35006075566599998</v>
      </c>
      <c r="AOI3">
        <v>0.49575310250499999</v>
      </c>
      <c r="AOJ3">
        <v>0.40325534621199999</v>
      </c>
      <c r="AOK3">
        <v>0.47009343701900003</v>
      </c>
      <c r="AOL3">
        <v>0.39478483078299997</v>
      </c>
      <c r="AOM3">
        <v>0.42791448342499999</v>
      </c>
      <c r="AON3">
        <v>0.395758335307</v>
      </c>
      <c r="AOO3">
        <v>0.20988849506000001</v>
      </c>
      <c r="AOP3">
        <v>0.37548527975399998</v>
      </c>
      <c r="AOQ3">
        <v>0.4312411122</v>
      </c>
      <c r="AOR3">
        <v>0.412953613484</v>
      </c>
      <c r="AOS3">
        <v>0.38687898278299998</v>
      </c>
      <c r="AOT3">
        <v>0.51122093903200005</v>
      </c>
      <c r="AOU3">
        <v>0.38540722867999999</v>
      </c>
      <c r="AOV3">
        <v>0.49325770268399999</v>
      </c>
      <c r="AOW3">
        <v>0.45067875514599998</v>
      </c>
      <c r="AOX3">
        <v>0.56154440977800002</v>
      </c>
      <c r="AOY3">
        <v>0.557114611619</v>
      </c>
      <c r="AOZ3">
        <v>0.53975329124799998</v>
      </c>
      <c r="APA3">
        <v>0.50381098024799997</v>
      </c>
      <c r="APB3">
        <v>0.49022328496500001</v>
      </c>
      <c r="APC3">
        <v>0.435106266671</v>
      </c>
      <c r="APD3">
        <v>0.532239968003</v>
      </c>
      <c r="APE3">
        <v>0.358188212989</v>
      </c>
      <c r="APF3">
        <v>0.43703944026800001</v>
      </c>
      <c r="APG3">
        <v>0.45208594393599999</v>
      </c>
      <c r="APH3">
        <v>0.22916180984199999</v>
      </c>
      <c r="API3">
        <v>0.45441619998600002</v>
      </c>
      <c r="APJ3">
        <v>0.34995751049500001</v>
      </c>
      <c r="APK3">
        <v>0.41332671793499998</v>
      </c>
      <c r="APL3">
        <v>0.42705087330399999</v>
      </c>
      <c r="APM3">
        <v>0.47341314618300001</v>
      </c>
      <c r="APN3">
        <v>0.477607159871</v>
      </c>
      <c r="APO3">
        <v>0.52063288514899997</v>
      </c>
      <c r="APP3">
        <v>0.357343226643</v>
      </c>
      <c r="APQ3">
        <v>0.460795025985</v>
      </c>
      <c r="APR3">
        <v>0.47065470136799997</v>
      </c>
      <c r="APS3">
        <v>0.139664154692</v>
      </c>
      <c r="APT3">
        <v>0.13805474491700001</v>
      </c>
      <c r="APU3">
        <v>0.15630482341499999</v>
      </c>
      <c r="APV3">
        <v>0.43227002527500002</v>
      </c>
      <c r="APW3">
        <v>0.33474130148999998</v>
      </c>
      <c r="APX3">
        <v>0.43346777845599999</v>
      </c>
      <c r="APY3">
        <v>0.47653499325999998</v>
      </c>
      <c r="APZ3">
        <v>0.46866788673100002</v>
      </c>
      <c r="AQA3">
        <v>0.21528907558900001</v>
      </c>
      <c r="AQB3">
        <v>0.43357563163500001</v>
      </c>
      <c r="AQC3">
        <v>0.47017407894699997</v>
      </c>
      <c r="AQD3">
        <v>0.54490377549299995</v>
      </c>
      <c r="AQE3">
        <v>0.28780591375600001</v>
      </c>
      <c r="AQF3">
        <v>0.41182854193500001</v>
      </c>
      <c r="AQG3">
        <v>0.54929080057000002</v>
      </c>
      <c r="AQH3">
        <v>0.50259701540500001</v>
      </c>
      <c r="AQI3">
        <v>0.55778687077900002</v>
      </c>
      <c r="AQJ3">
        <v>0.40273733778499998</v>
      </c>
      <c r="AQK3">
        <v>0.51592321165800004</v>
      </c>
      <c r="AQL3">
        <v>0.32464439657700001</v>
      </c>
      <c r="AQM3">
        <v>0.48702974799900001</v>
      </c>
      <c r="AQN3">
        <v>0.23531327172300001</v>
      </c>
      <c r="AQO3">
        <v>0.39964800459599997</v>
      </c>
      <c r="AQP3">
        <v>0.57831410911100001</v>
      </c>
      <c r="AQQ3">
        <v>0.225737824616</v>
      </c>
      <c r="AQR3">
        <v>0.57691050641200003</v>
      </c>
      <c r="AQS3">
        <v>0.50082322259599998</v>
      </c>
      <c r="AQT3">
        <v>0.53549430253100005</v>
      </c>
      <c r="AQU3">
        <v>0.56574981066999996</v>
      </c>
      <c r="AQV3">
        <v>0.40992572550099998</v>
      </c>
      <c r="AQW3">
        <v>0.17197499554199999</v>
      </c>
      <c r="AQX3">
        <v>0.45185838638999998</v>
      </c>
      <c r="AQY3">
        <v>0.392260285002</v>
      </c>
      <c r="AQZ3">
        <v>0.37526794148800002</v>
      </c>
      <c r="ARA3">
        <v>0.493483593439</v>
      </c>
      <c r="ARB3">
        <v>0.44241449073400002</v>
      </c>
      <c r="ARC3">
        <v>0.45059119922500002</v>
      </c>
      <c r="ARD3">
        <v>0.48239425814100001</v>
      </c>
      <c r="ARE3">
        <v>0.57176373489599996</v>
      </c>
      <c r="ARF3">
        <v>0.304239327595</v>
      </c>
      <c r="ARG3">
        <v>0.15565111412099999</v>
      </c>
      <c r="ARH3">
        <v>0.43024778751800002</v>
      </c>
      <c r="ARI3">
        <v>0.13121706802999999</v>
      </c>
      <c r="ARJ3">
        <v>0.32422756750300002</v>
      </c>
      <c r="ARK3">
        <v>0.36059002570900001</v>
      </c>
      <c r="ARL3">
        <v>0.45869154400700002</v>
      </c>
      <c r="ARM3">
        <v>0.48648269843300002</v>
      </c>
      <c r="ARN3">
        <v>0.64423810292399997</v>
      </c>
      <c r="ARO3">
        <v>0.49103078212399998</v>
      </c>
      <c r="ARP3">
        <v>0.44396747933399999</v>
      </c>
      <c r="ARQ3">
        <v>0.27233358980099998</v>
      </c>
      <c r="ARR3">
        <v>0.23420754682100001</v>
      </c>
      <c r="ARS3">
        <v>0.37469580586000001</v>
      </c>
      <c r="ART3">
        <v>0.44419613300999999</v>
      </c>
      <c r="ARU3">
        <v>0.52281178486400004</v>
      </c>
      <c r="ARV3">
        <v>0.386545256946</v>
      </c>
      <c r="ARW3">
        <v>0.56644708748899997</v>
      </c>
      <c r="ARX3">
        <v>0.48755123861299998</v>
      </c>
      <c r="ARY3">
        <v>0.409158961662</v>
      </c>
      <c r="ARZ3">
        <v>0.47745199775199998</v>
      </c>
      <c r="ASA3">
        <v>0.44777691417900001</v>
      </c>
      <c r="ASB3">
        <v>0.34171753056100002</v>
      </c>
      <c r="ASC3">
        <v>0.55105929447599999</v>
      </c>
      <c r="ASD3">
        <v>0.42340543174299999</v>
      </c>
      <c r="ASE3">
        <v>0.50030531589000005</v>
      </c>
      <c r="ASF3">
        <v>0.52426654404200002</v>
      </c>
      <c r="ASG3">
        <v>0.41828951568099998</v>
      </c>
      <c r="ASH3">
        <v>0.40946611940200001</v>
      </c>
      <c r="ASI3">
        <v>0.475207814944</v>
      </c>
      <c r="ASJ3">
        <v>0.32884120511300002</v>
      </c>
      <c r="ASK3">
        <v>0.37132830899199998</v>
      </c>
      <c r="ASL3">
        <v>0.35325420310900002</v>
      </c>
      <c r="ASM3">
        <v>0.42572673518900001</v>
      </c>
      <c r="ASN3">
        <v>0.455687965739</v>
      </c>
      <c r="ASO3">
        <v>0.52023253078999998</v>
      </c>
      <c r="ASP3">
        <v>0.56956586786999996</v>
      </c>
      <c r="ASQ3">
        <v>0.56091376264000004</v>
      </c>
      <c r="ASR3">
        <v>0.54099266181600003</v>
      </c>
      <c r="ASS3">
        <v>0.39638888781100001</v>
      </c>
      <c r="AST3">
        <v>0.51676807701500005</v>
      </c>
      <c r="ASU3">
        <v>0.46626426870600002</v>
      </c>
      <c r="ASV3">
        <v>0.68568315250699996</v>
      </c>
      <c r="ASW3">
        <v>0.66858182153000001</v>
      </c>
      <c r="ASX3">
        <v>0.59361396926700005</v>
      </c>
      <c r="ASY3">
        <v>0.59569879280299998</v>
      </c>
      <c r="ASZ3">
        <v>0.54882508842099997</v>
      </c>
      <c r="ATA3">
        <v>0.509838508696</v>
      </c>
      <c r="ATB3">
        <v>0.38250750758800001</v>
      </c>
      <c r="ATC3">
        <v>0.49746075852999999</v>
      </c>
      <c r="ATD3">
        <v>0.46683990664800001</v>
      </c>
      <c r="ATE3">
        <v>0.63308152970999998</v>
      </c>
      <c r="ATF3">
        <v>0.76263492517999998</v>
      </c>
      <c r="ATG3">
        <v>0.75954430171300003</v>
      </c>
      <c r="ATH3">
        <v>0.77454073867100004</v>
      </c>
      <c r="ATI3">
        <v>0.79149370138099995</v>
      </c>
      <c r="ATJ3">
        <v>0.51033387959700005</v>
      </c>
      <c r="ATK3">
        <v>0.41141271530500001</v>
      </c>
      <c r="ATL3">
        <v>0.173353555277</v>
      </c>
      <c r="ATM3">
        <v>0.151304678484</v>
      </c>
      <c r="ATN3">
        <v>0.36137874599300002</v>
      </c>
      <c r="ATO3">
        <v>0.44229648115800002</v>
      </c>
      <c r="ATP3">
        <v>0.65277327219699999</v>
      </c>
      <c r="ATQ3">
        <v>0.55948068167099996</v>
      </c>
      <c r="ATR3">
        <v>0.63340168173199995</v>
      </c>
      <c r="ATS3">
        <v>0.59105695816600001</v>
      </c>
      <c r="ATT3">
        <v>0.44500582707899999</v>
      </c>
      <c r="ATU3">
        <v>0.70348835843500002</v>
      </c>
      <c r="ATV3">
        <v>0.69937484200599997</v>
      </c>
      <c r="ATW3">
        <v>0.54047883579300005</v>
      </c>
      <c r="ATX3">
        <v>0.63682078975099998</v>
      </c>
      <c r="ATY3">
        <v>0.499272182748</v>
      </c>
      <c r="ATZ3">
        <v>0.490432498419</v>
      </c>
      <c r="AUA3">
        <v>0.41384326249699999</v>
      </c>
      <c r="AUB3">
        <v>0.51821717065100004</v>
      </c>
      <c r="AUC3">
        <v>0.226648893351</v>
      </c>
      <c r="AUD3">
        <v>0.32855443416399999</v>
      </c>
      <c r="AUE3">
        <v>0.16622980567000001</v>
      </c>
      <c r="AUF3">
        <v>0.33399567145600001</v>
      </c>
      <c r="AUG3">
        <v>0.213888468695</v>
      </c>
      <c r="AUH3">
        <v>0.40361617248199999</v>
      </c>
      <c r="AUI3">
        <v>0.22058173769</v>
      </c>
      <c r="AUJ3">
        <v>0.36993993536399999</v>
      </c>
      <c r="AUK3">
        <v>0.36062106010900002</v>
      </c>
      <c r="AUL3">
        <v>0.30582500851599997</v>
      </c>
      <c r="AUM3">
        <v>0.38584067218000001</v>
      </c>
      <c r="AUN3">
        <v>0.33306580039400002</v>
      </c>
      <c r="AUO3">
        <v>0.50639925924999996</v>
      </c>
      <c r="AUP3">
        <v>0.496654616494</v>
      </c>
      <c r="AUQ3">
        <v>0.21834070282900001</v>
      </c>
      <c r="AUR3">
        <v>0.44797572089999999</v>
      </c>
      <c r="AUS3">
        <v>0.43559967605299998</v>
      </c>
      <c r="AUT3">
        <v>0.43018830864099999</v>
      </c>
      <c r="AUU3">
        <v>0.395275395621</v>
      </c>
      <c r="AUV3">
        <v>0.362128562875</v>
      </c>
      <c r="AUW3">
        <v>0.52145248339600003</v>
      </c>
      <c r="AUX3">
        <v>0.34260920729099997</v>
      </c>
      <c r="AUY3">
        <v>0.38689937273000002</v>
      </c>
      <c r="AUZ3">
        <v>0.38524834093299998</v>
      </c>
      <c r="AVA3">
        <v>0.43106674699500003</v>
      </c>
      <c r="AVB3">
        <v>0.351182671645</v>
      </c>
      <c r="AVC3">
        <v>0.29675991433299997</v>
      </c>
      <c r="AVD3">
        <v>0.293068949355</v>
      </c>
      <c r="AVE3">
        <v>0.26753830202700002</v>
      </c>
      <c r="AVF3">
        <v>0.24990271315400001</v>
      </c>
      <c r="AVG3">
        <v>0.25112254648100002</v>
      </c>
      <c r="AVH3">
        <v>0.35960950911400003</v>
      </c>
      <c r="AVI3">
        <v>0.33507484206400001</v>
      </c>
      <c r="AVJ3">
        <v>0.28979366324200001</v>
      </c>
      <c r="AVK3">
        <v>0.39570722360499999</v>
      </c>
      <c r="AVL3">
        <v>0.39547800312800002</v>
      </c>
      <c r="AVM3">
        <v>0.37063893977000001</v>
      </c>
      <c r="AVN3">
        <v>0.457978204615</v>
      </c>
      <c r="AVO3">
        <v>0.45690912112499998</v>
      </c>
      <c r="AVP3">
        <v>0.35821750111900003</v>
      </c>
      <c r="AVQ3">
        <v>0.36027341955300002</v>
      </c>
      <c r="AVR3">
        <v>0.42975769160799998</v>
      </c>
      <c r="AVS3">
        <v>0.20630442624699999</v>
      </c>
      <c r="AVT3">
        <v>0.39718222279299997</v>
      </c>
      <c r="AVU3">
        <v>0.52085245557500004</v>
      </c>
      <c r="AVV3">
        <v>0.49107456250499998</v>
      </c>
      <c r="AVW3">
        <v>0.52119933383200001</v>
      </c>
      <c r="AVX3">
        <v>0.41569710691400003</v>
      </c>
      <c r="AVY3">
        <v>0.56786816826599995</v>
      </c>
      <c r="AVZ3">
        <v>0.54055204543000002</v>
      </c>
      <c r="AWA3">
        <v>0.42346855392400001</v>
      </c>
      <c r="AWB3">
        <v>0.37835574153700002</v>
      </c>
      <c r="AWC3">
        <v>0.19977691106100001</v>
      </c>
      <c r="AWD3">
        <v>0.40009315646900001</v>
      </c>
      <c r="AWE3">
        <v>0.51522402278000001</v>
      </c>
      <c r="AWF3">
        <v>0.43815721230299998</v>
      </c>
      <c r="AWG3">
        <v>0.56101272918199996</v>
      </c>
      <c r="AWH3">
        <v>0.51099273921099997</v>
      </c>
      <c r="AWI3">
        <v>0.56914998954100005</v>
      </c>
      <c r="AWJ3">
        <v>0.560205727338</v>
      </c>
      <c r="AWK3">
        <v>0.34650335228500001</v>
      </c>
      <c r="AWL3">
        <v>0.41566529250399997</v>
      </c>
      <c r="AWM3">
        <v>0.51523131918300002</v>
      </c>
      <c r="AWN3">
        <v>0.47773406746899999</v>
      </c>
      <c r="AWO3">
        <v>0.50010889066899999</v>
      </c>
      <c r="AWP3">
        <v>0.53923161172</v>
      </c>
      <c r="AWQ3">
        <v>0.30270421058199998</v>
      </c>
      <c r="AWR3">
        <v>0.46174228349399998</v>
      </c>
      <c r="AWS3">
        <v>0.49692975455100002</v>
      </c>
      <c r="AWT3">
        <v>0.40944057254299998</v>
      </c>
      <c r="AWU3">
        <v>0.21332468595500001</v>
      </c>
      <c r="AWV3">
        <v>0.30677316714699998</v>
      </c>
      <c r="AWW3">
        <v>0.37046121944600002</v>
      </c>
      <c r="AWX3">
        <v>0.27444443410000002</v>
      </c>
      <c r="AWY3">
        <v>0.41031655177999998</v>
      </c>
      <c r="AWZ3">
        <v>0.24743286549499999</v>
      </c>
      <c r="AXA3">
        <v>0.30413323458000002</v>
      </c>
      <c r="AXB3">
        <v>0.43749131750600001</v>
      </c>
      <c r="AXC3">
        <v>0.50913493974299995</v>
      </c>
      <c r="AXD3">
        <v>0.50055106124199999</v>
      </c>
      <c r="AXE3">
        <v>0.499962071718</v>
      </c>
      <c r="AXF3">
        <v>0.41130841573299998</v>
      </c>
      <c r="AXG3">
        <v>0.48211355449799997</v>
      </c>
      <c r="AXH3">
        <v>0.25496174910500002</v>
      </c>
      <c r="AXI3">
        <v>0.25227320785099999</v>
      </c>
      <c r="AXJ3">
        <v>0.242273220205</v>
      </c>
      <c r="AXK3">
        <v>0.45526303253</v>
      </c>
      <c r="AXL3">
        <v>0.38503437804599999</v>
      </c>
      <c r="AXM3">
        <v>0.49293114149900003</v>
      </c>
      <c r="AXN3">
        <v>0.539770883742</v>
      </c>
      <c r="AXO3">
        <v>0.44667060301799999</v>
      </c>
      <c r="AXP3">
        <v>0.53767156716200004</v>
      </c>
      <c r="AXQ3">
        <v>0.3753740813</v>
      </c>
      <c r="AXR3">
        <v>0.48044609786499998</v>
      </c>
      <c r="AXS3">
        <v>0.55492186231200002</v>
      </c>
      <c r="AXT3">
        <v>0.32121091042400002</v>
      </c>
      <c r="AXU3">
        <v>0.44774372159600001</v>
      </c>
      <c r="AXV3">
        <v>0.34504446398799998</v>
      </c>
      <c r="AXW3">
        <v>0.33036596557499998</v>
      </c>
      <c r="AXX3">
        <v>0.33122831667399999</v>
      </c>
      <c r="AXY3">
        <v>0.321369951609</v>
      </c>
      <c r="AXZ3">
        <v>0.46927976327499998</v>
      </c>
      <c r="AYA3">
        <v>0.32614199041500003</v>
      </c>
      <c r="AYB3">
        <v>0.43498584832100001</v>
      </c>
      <c r="AYC3">
        <v>0.57327519290499995</v>
      </c>
      <c r="AYD3">
        <v>0.47230458454200003</v>
      </c>
      <c r="AYE3">
        <v>0.46330748434800001</v>
      </c>
      <c r="AYF3">
        <v>0.53760637375800002</v>
      </c>
      <c r="AYG3">
        <v>0.59046442362399998</v>
      </c>
      <c r="AYH3">
        <v>0.47128576088500002</v>
      </c>
      <c r="AYI3">
        <v>0.46627933274799999</v>
      </c>
      <c r="AYJ3">
        <v>0.58167745044300001</v>
      </c>
      <c r="AYK3">
        <v>0.46904320435899999</v>
      </c>
      <c r="AYL3">
        <v>0.52170827034800005</v>
      </c>
      <c r="AYM3">
        <v>0.40294470368000002</v>
      </c>
      <c r="AYN3">
        <v>0.31014792323399998</v>
      </c>
      <c r="AYO3">
        <v>0.47405661778300001</v>
      </c>
      <c r="AYP3">
        <v>0.43515536711500002</v>
      </c>
      <c r="AYQ3">
        <v>0.40127304461000002</v>
      </c>
      <c r="AYR3">
        <v>0.46315974620900002</v>
      </c>
      <c r="AYS3">
        <v>0.52324957860300003</v>
      </c>
      <c r="AYT3">
        <v>0.49831951553600001</v>
      </c>
      <c r="AYU3">
        <v>0.42956600038199999</v>
      </c>
      <c r="AYV3">
        <v>0.40524156236600001</v>
      </c>
      <c r="AYW3">
        <v>0.49087728067399999</v>
      </c>
      <c r="AYX3">
        <v>0.44723539641499999</v>
      </c>
      <c r="AYY3">
        <v>0.50797382156199999</v>
      </c>
      <c r="AYZ3">
        <v>0.47068769369699998</v>
      </c>
      <c r="AZA3">
        <v>0.50210913417199998</v>
      </c>
      <c r="AZB3">
        <v>0.43213513087200001</v>
      </c>
      <c r="AZC3">
        <v>0.32756220366700001</v>
      </c>
      <c r="AZD3">
        <v>0.34993388859500002</v>
      </c>
      <c r="AZE3">
        <v>0.33034024333799999</v>
      </c>
      <c r="AZF3">
        <v>0.43052425381199999</v>
      </c>
      <c r="AZG3">
        <v>0.35561696442700003</v>
      </c>
      <c r="AZH3">
        <v>0.392708233608</v>
      </c>
      <c r="AZI3">
        <v>0.439730774913</v>
      </c>
      <c r="AZJ3">
        <v>0.35346564576900003</v>
      </c>
      <c r="AZK3">
        <v>0.43674371145099999</v>
      </c>
      <c r="AZL3">
        <v>0.50503277520800005</v>
      </c>
      <c r="AZM3">
        <v>0.43959623331600001</v>
      </c>
      <c r="AZN3">
        <v>0.29438552273800001</v>
      </c>
      <c r="AZO3">
        <v>0.48834771871299998</v>
      </c>
      <c r="AZP3">
        <v>0.32557536316300001</v>
      </c>
      <c r="AZQ3">
        <v>0.495565955118</v>
      </c>
      <c r="AZR3">
        <v>0.48965089813000001</v>
      </c>
      <c r="AZS3">
        <v>0.41244567540600002</v>
      </c>
      <c r="AZT3">
        <v>0.50720191280000004</v>
      </c>
      <c r="AZU3">
        <v>0.492519078868</v>
      </c>
      <c r="AZV3">
        <v>0.52050409248499996</v>
      </c>
      <c r="AZW3">
        <v>0.46331574213299997</v>
      </c>
      <c r="AZX3">
        <v>0.50510097975299995</v>
      </c>
      <c r="AZY3">
        <v>0.35806064598100001</v>
      </c>
      <c r="AZZ3">
        <v>0.50249028397899997</v>
      </c>
      <c r="BAA3">
        <v>0.54317490531199997</v>
      </c>
      <c r="BAB3">
        <v>0.58892912418599996</v>
      </c>
      <c r="BAC3">
        <v>0.52492716975300002</v>
      </c>
      <c r="BAD3">
        <v>0.31722397199000002</v>
      </c>
      <c r="BAE3">
        <v>0.32393532192300001</v>
      </c>
      <c r="BAF3">
        <v>0.36095187472399998</v>
      </c>
      <c r="BAG3">
        <v>0.313348432289</v>
      </c>
      <c r="BAH3">
        <v>0.237466592</v>
      </c>
      <c r="BAI3">
        <v>0.27782285413800001</v>
      </c>
      <c r="BAJ3">
        <v>0.41136535850799999</v>
      </c>
      <c r="BAK3">
        <v>0.43622993073400002</v>
      </c>
      <c r="BAL3">
        <v>0.23524347806599999</v>
      </c>
      <c r="BAM3">
        <v>0.18248065485500001</v>
      </c>
      <c r="BAN3">
        <v>0.32525362367499999</v>
      </c>
      <c r="BAO3">
        <v>0.185059556441</v>
      </c>
      <c r="BAP3">
        <v>0.29812119785500002</v>
      </c>
      <c r="BAQ3">
        <v>0.31716054072599997</v>
      </c>
      <c r="BAR3">
        <v>0.254483994401</v>
      </c>
      <c r="BAS3">
        <v>0.270634378919</v>
      </c>
      <c r="BAT3">
        <v>0.34233932297300002</v>
      </c>
      <c r="BAU3">
        <v>0.37455794149499999</v>
      </c>
      <c r="BAV3">
        <v>0.34847824420399998</v>
      </c>
      <c r="BAW3">
        <v>0.40247224854899999</v>
      </c>
      <c r="BAX3">
        <v>0.30016740070699999</v>
      </c>
      <c r="BAY3">
        <v>0.37688068951100001</v>
      </c>
      <c r="BAZ3">
        <v>0.39736405775400002</v>
      </c>
      <c r="BBA3">
        <v>0.580954543017</v>
      </c>
      <c r="BBB3">
        <v>0.288615045003</v>
      </c>
      <c r="BBC3">
        <v>0.47308261643600003</v>
      </c>
      <c r="BBD3">
        <v>0.38948725231800002</v>
      </c>
      <c r="BBE3">
        <v>0.35040226816300002</v>
      </c>
      <c r="BBF3">
        <v>0.22031126241000001</v>
      </c>
      <c r="BBG3">
        <v>0.43851212719999999</v>
      </c>
      <c r="BBH3">
        <v>0.38087380171500002</v>
      </c>
      <c r="BBI3">
        <v>0.44455902497799998</v>
      </c>
      <c r="BBJ3">
        <v>0.40914145605699997</v>
      </c>
      <c r="BBK3">
        <v>0.62149217644300003</v>
      </c>
      <c r="BBL3">
        <v>0.41328630371500003</v>
      </c>
      <c r="BBM3">
        <v>0.37546709505499998</v>
      </c>
      <c r="BBN3">
        <v>0.49032644313599999</v>
      </c>
      <c r="BBO3">
        <v>0.482057748605</v>
      </c>
      <c r="BBP3">
        <v>0.50630310921199995</v>
      </c>
      <c r="BBQ3">
        <v>0.45120092631999997</v>
      </c>
      <c r="BBR3">
        <v>0.501383741509</v>
      </c>
      <c r="BBS3">
        <v>0.501049986941</v>
      </c>
      <c r="BBT3">
        <v>0.421781900288</v>
      </c>
      <c r="BBU3">
        <v>0.4907690764</v>
      </c>
      <c r="BBV3">
        <v>0.39533184581699998</v>
      </c>
      <c r="BBW3">
        <v>0.47702097477799998</v>
      </c>
      <c r="BBX3">
        <v>0.39719753808699998</v>
      </c>
      <c r="BBY3">
        <v>0.46899636595600003</v>
      </c>
      <c r="BBZ3">
        <v>0.49168976849200002</v>
      </c>
      <c r="BCA3">
        <v>0.49223767245</v>
      </c>
      <c r="BCB3">
        <v>0.42972621581699999</v>
      </c>
      <c r="BCC3">
        <v>0.43456988356999998</v>
      </c>
      <c r="BCD3">
        <v>0.57218457621300001</v>
      </c>
      <c r="BCE3">
        <v>0.55069943872100002</v>
      </c>
      <c r="BCF3">
        <v>0.45911830549299998</v>
      </c>
      <c r="BCG3">
        <v>0.55653940249599998</v>
      </c>
      <c r="BCH3">
        <v>0.54094376202700001</v>
      </c>
      <c r="BCI3">
        <v>0.44933970628499997</v>
      </c>
      <c r="BCJ3">
        <v>0.45723803736800001</v>
      </c>
      <c r="BCK3">
        <v>0.38987787394399998</v>
      </c>
      <c r="BCL3">
        <v>0.52544176450400004</v>
      </c>
      <c r="BCM3">
        <v>0.44149117096599999</v>
      </c>
      <c r="BCN3">
        <v>0.48508837474599997</v>
      </c>
      <c r="BCO3">
        <v>0.34739272829399997</v>
      </c>
      <c r="BCP3">
        <v>0.41471337731800001</v>
      </c>
      <c r="BCQ3">
        <v>0.32281634517899999</v>
      </c>
      <c r="BCR3">
        <v>0.41749837941000001</v>
      </c>
      <c r="BCS3">
        <v>0.49101217096200001</v>
      </c>
      <c r="BCT3">
        <v>0.47494612711400003</v>
      </c>
      <c r="BCU3">
        <v>0.461271354385</v>
      </c>
      <c r="BCV3">
        <v>0.34261387696899998</v>
      </c>
      <c r="BCW3">
        <v>0.45034716828900001</v>
      </c>
      <c r="BCX3">
        <v>0.52678965241200004</v>
      </c>
      <c r="BCY3">
        <v>0.33660232975100002</v>
      </c>
      <c r="BCZ3">
        <v>0.409520585662</v>
      </c>
      <c r="BDA3">
        <v>0.22536972250699999</v>
      </c>
      <c r="BDB3">
        <v>0.39205968579700001</v>
      </c>
      <c r="BDC3">
        <v>0.44521921891499999</v>
      </c>
      <c r="BDD3">
        <v>0.45493067960700001</v>
      </c>
      <c r="BDE3">
        <v>0.57127631065399997</v>
      </c>
      <c r="BDF3">
        <v>0.43650489180899998</v>
      </c>
      <c r="BDG3">
        <v>0.30444165367999998</v>
      </c>
      <c r="BDH3">
        <v>0.294552762872</v>
      </c>
      <c r="BDI3">
        <v>0.37945495321099998</v>
      </c>
      <c r="BDJ3">
        <v>0.28742847180199999</v>
      </c>
      <c r="BDK3">
        <v>0.107853296187</v>
      </c>
      <c r="BDL3">
        <v>0.296066899883</v>
      </c>
      <c r="BDM3">
        <v>0.33103824564099998</v>
      </c>
      <c r="BDN3">
        <v>0.194216618314</v>
      </c>
      <c r="BDO3">
        <v>0.37834602526700001</v>
      </c>
      <c r="BDP3">
        <v>0.31689922801199999</v>
      </c>
      <c r="BDQ3">
        <v>0.32655658520500003</v>
      </c>
      <c r="BDR3">
        <v>0.42889584988899998</v>
      </c>
      <c r="BDS3">
        <v>0.31788615814100002</v>
      </c>
      <c r="BDT3">
        <v>0.29400662794100002</v>
      </c>
      <c r="BDU3">
        <v>0.44209981129199999</v>
      </c>
      <c r="BDV3">
        <v>0.47493825686000002</v>
      </c>
      <c r="BDW3">
        <v>0.394435586856</v>
      </c>
      <c r="BDX3">
        <v>0.48530632284800002</v>
      </c>
      <c r="BDY3">
        <v>0.49548317758900001</v>
      </c>
      <c r="BDZ3">
        <v>0.39046245960699999</v>
      </c>
      <c r="BEA3">
        <v>0.30408865049099998</v>
      </c>
      <c r="BEB3">
        <v>0.43266641242499998</v>
      </c>
      <c r="BEC3">
        <v>0.34029651178499998</v>
      </c>
      <c r="BED3">
        <v>5.7444925108999997E-2</v>
      </c>
      <c r="BEE3">
        <v>0.45038227991599999</v>
      </c>
      <c r="BEF3">
        <v>0.342104911146</v>
      </c>
      <c r="BEG3">
        <v>0.38370614125899999</v>
      </c>
      <c r="BEH3">
        <v>0.39695616192900002</v>
      </c>
      <c r="BEI3">
        <v>0.39072089630000001</v>
      </c>
      <c r="BEJ3">
        <v>0.39757876625100003</v>
      </c>
      <c r="BEK3">
        <v>0.36044759944600002</v>
      </c>
      <c r="BEL3">
        <v>0.449996221774</v>
      </c>
      <c r="BEM3">
        <v>0.416354440938</v>
      </c>
      <c r="BEN3">
        <v>0.47350321514999999</v>
      </c>
      <c r="BEO3">
        <v>0.41476366263600001</v>
      </c>
      <c r="BEP3">
        <v>0.39145076583900001</v>
      </c>
      <c r="BEQ3">
        <v>0.31165427090300002</v>
      </c>
      <c r="BER3">
        <v>0.32306032822500003</v>
      </c>
      <c r="BES3">
        <v>0.42380432699600001</v>
      </c>
      <c r="BET3">
        <v>0.47065206181399999</v>
      </c>
      <c r="BEU3">
        <v>0.40284173348800001</v>
      </c>
      <c r="BEV3">
        <v>0.32929380171599998</v>
      </c>
      <c r="BEW3">
        <v>0.22941839430700001</v>
      </c>
      <c r="BEX3">
        <v>0.385409802809</v>
      </c>
      <c r="BEY3">
        <v>0.26628763293199997</v>
      </c>
      <c r="BEZ3">
        <v>0.46258541568900002</v>
      </c>
      <c r="BFA3">
        <v>0.38760669446700002</v>
      </c>
      <c r="BFB3">
        <v>0.400791388277</v>
      </c>
      <c r="BFC3">
        <v>0.45994548173799998</v>
      </c>
      <c r="BFD3">
        <v>0.404611997359</v>
      </c>
      <c r="BFE3">
        <v>0.26862287598200002</v>
      </c>
      <c r="BFF3">
        <v>0.269401433445</v>
      </c>
      <c r="BFG3">
        <v>0.35774141343100002</v>
      </c>
      <c r="BFH3">
        <v>0.28249859266799998</v>
      </c>
      <c r="BFI3">
        <v>0.23226872227500001</v>
      </c>
      <c r="BFJ3">
        <v>0.35160195137400002</v>
      </c>
      <c r="BFK3">
        <v>0.41775549623800001</v>
      </c>
      <c r="BFL3">
        <v>0.37737226157499998</v>
      </c>
      <c r="BFM3">
        <v>0.16678274097199999</v>
      </c>
      <c r="BFN3">
        <v>0.31155036022299998</v>
      </c>
      <c r="BFO3">
        <v>0.31924904850199998</v>
      </c>
      <c r="BFP3">
        <v>0.37391434614399999</v>
      </c>
      <c r="BFQ3">
        <v>0.33475347842300002</v>
      </c>
      <c r="BFR3">
        <v>0.41505676465699998</v>
      </c>
      <c r="BFS3">
        <v>0.47757385259899998</v>
      </c>
      <c r="BFT3">
        <v>0.341734635304</v>
      </c>
      <c r="BFU3">
        <v>0.26227942625900003</v>
      </c>
      <c r="BFV3">
        <v>0.37984039133399999</v>
      </c>
      <c r="BFW3">
        <v>0.21382573445799999</v>
      </c>
      <c r="BFX3">
        <v>0.430636229807</v>
      </c>
      <c r="BFY3">
        <v>0.31268739306600002</v>
      </c>
      <c r="BFZ3">
        <v>0.50189057297399997</v>
      </c>
      <c r="BGA3">
        <v>0.342659411631</v>
      </c>
      <c r="BGB3">
        <v>0.31856056828099999</v>
      </c>
      <c r="BGC3">
        <v>0.31105333618499997</v>
      </c>
      <c r="BGD3">
        <v>0.26980337060999998</v>
      </c>
      <c r="BGE3">
        <v>0.24296125197400001</v>
      </c>
      <c r="BGF3">
        <v>0.38946596362399999</v>
      </c>
      <c r="BGG3">
        <v>0.197241661609</v>
      </c>
      <c r="BGH3">
        <v>0.241157404825</v>
      </c>
      <c r="BGI3">
        <v>0.25906014757099999</v>
      </c>
      <c r="BGJ3">
        <v>0.31654761075999999</v>
      </c>
      <c r="BGK3">
        <v>0.23822730581000001</v>
      </c>
      <c r="BGL3">
        <v>0.26092078523000001</v>
      </c>
      <c r="BGM3">
        <v>0.25232207351300001</v>
      </c>
      <c r="BGN3">
        <v>0.46775377994299999</v>
      </c>
      <c r="BGO3">
        <v>0.207232155975</v>
      </c>
      <c r="BGP3">
        <v>0.48801562786399999</v>
      </c>
      <c r="BGQ3">
        <v>0.55597644351200004</v>
      </c>
      <c r="BGR3">
        <v>0.43627564486699999</v>
      </c>
      <c r="BGS3">
        <v>0.57152541035500004</v>
      </c>
      <c r="BGT3">
        <v>0.45654003441199997</v>
      </c>
      <c r="BGU3">
        <v>0.46342981709600001</v>
      </c>
      <c r="BGV3">
        <v>0.44370355084899998</v>
      </c>
      <c r="BGW3">
        <v>0.46736228098400001</v>
      </c>
      <c r="BGX3">
        <v>0.32313987988999998</v>
      </c>
      <c r="BGY3">
        <v>0.47771383423399999</v>
      </c>
      <c r="BGZ3">
        <v>0.47115098832899999</v>
      </c>
      <c r="BHA3">
        <v>0.37319099880099998</v>
      </c>
      <c r="BHB3">
        <v>0.44269728589500001</v>
      </c>
      <c r="BHC3">
        <v>0.40201858775600002</v>
      </c>
      <c r="BHD3">
        <v>0.55135161616200001</v>
      </c>
      <c r="BHE3">
        <v>0.42871943452099998</v>
      </c>
      <c r="BHF3">
        <v>0.40005704690999999</v>
      </c>
      <c r="BHG3">
        <v>0.44249589575699999</v>
      </c>
      <c r="BHH3">
        <v>0.26151038154299999</v>
      </c>
      <c r="BHI3">
        <v>0.236063297103</v>
      </c>
      <c r="BHJ3">
        <v>0.28353787707700001</v>
      </c>
      <c r="BHK3">
        <v>0.36416515678</v>
      </c>
      <c r="BHL3">
        <v>0.33778838893699997</v>
      </c>
      <c r="BHM3">
        <v>0.35903965011</v>
      </c>
      <c r="BHN3">
        <v>0.43737579802400001</v>
      </c>
      <c r="BHO3">
        <v>0.398607021384</v>
      </c>
      <c r="BHP3">
        <v>0.45838914738800002</v>
      </c>
      <c r="BHQ3">
        <v>0.46408810253600002</v>
      </c>
      <c r="BHR3">
        <v>0.35387176611799998</v>
      </c>
      <c r="BHS3">
        <v>0.48909239343799998</v>
      </c>
      <c r="BHT3">
        <v>0.31518554475299998</v>
      </c>
      <c r="BHU3">
        <v>0.23952826344799999</v>
      </c>
      <c r="BHV3">
        <v>0.47853713841899997</v>
      </c>
      <c r="BHW3">
        <v>0.36196267149900002</v>
      </c>
      <c r="BHX3">
        <v>0.38643032668299998</v>
      </c>
      <c r="BHY3">
        <v>0.46697674403700001</v>
      </c>
      <c r="BHZ3">
        <v>0.39121177417500003</v>
      </c>
      <c r="BIA3">
        <v>0.413550405136</v>
      </c>
      <c r="BIB3">
        <v>0.45373099646199999</v>
      </c>
      <c r="BIC3">
        <v>0.35494746082700002</v>
      </c>
      <c r="BID3">
        <v>0.51217290978700003</v>
      </c>
      <c r="BIE3">
        <v>0.48335200079599999</v>
      </c>
      <c r="BIF3">
        <v>0.38684029229099998</v>
      </c>
      <c r="BIG3">
        <v>0.36053011063000001</v>
      </c>
      <c r="BIH3">
        <v>0.30742145502000001</v>
      </c>
      <c r="BII3">
        <v>0.28583723008400003</v>
      </c>
      <c r="BIJ3">
        <v>0.31458010293700001</v>
      </c>
      <c r="BIK3">
        <v>0.30246707235300002</v>
      </c>
      <c r="BIL3">
        <v>0.50637833028300006</v>
      </c>
      <c r="BIM3">
        <v>0.40474209826500002</v>
      </c>
      <c r="BIN3">
        <v>0.44962765337999999</v>
      </c>
      <c r="BIO3">
        <v>0.227421097579</v>
      </c>
      <c r="BIP3">
        <v>0.37906792463700001</v>
      </c>
      <c r="BIQ3">
        <v>0.46690467492900001</v>
      </c>
      <c r="BIR3">
        <v>0.52182531412599997</v>
      </c>
      <c r="BIS3">
        <v>0.480490196541</v>
      </c>
      <c r="BIT3">
        <v>0.42755934869399997</v>
      </c>
      <c r="BIU3">
        <v>0.59553515000500001</v>
      </c>
      <c r="BIV3">
        <v>0.35527791762900002</v>
      </c>
      <c r="BIW3">
        <v>0.52941915742000001</v>
      </c>
      <c r="BIX3">
        <v>0.54686024531099997</v>
      </c>
      <c r="BIY3">
        <v>0.41204571646299998</v>
      </c>
      <c r="BIZ3">
        <v>0.50179773194699995</v>
      </c>
      <c r="BJA3">
        <v>0.41611933273700003</v>
      </c>
      <c r="BJB3">
        <v>0.42651323751100001</v>
      </c>
      <c r="BJC3">
        <v>0.51118290144300005</v>
      </c>
      <c r="BJD3">
        <v>0.37931216515499999</v>
      </c>
      <c r="BJE3">
        <v>0.40920110522800002</v>
      </c>
      <c r="BJF3">
        <v>0.38515618918900002</v>
      </c>
      <c r="BJG3">
        <v>0.46094114017600002</v>
      </c>
      <c r="BJH3">
        <v>0.56489420465399998</v>
      </c>
      <c r="BJI3">
        <v>0.369907102499</v>
      </c>
      <c r="BJJ3">
        <v>0.27055513155100003</v>
      </c>
      <c r="BJK3">
        <v>0.359465860671</v>
      </c>
      <c r="BJL3">
        <v>0.31504643712399999</v>
      </c>
      <c r="BJM3">
        <v>0.42218323801199997</v>
      </c>
      <c r="BJN3">
        <v>0.34415915743600001</v>
      </c>
      <c r="BJO3">
        <v>0.34825038246399997</v>
      </c>
      <c r="BJP3">
        <v>0.38435123854199998</v>
      </c>
      <c r="BJQ3">
        <v>0.38531235497900002</v>
      </c>
      <c r="BJR3">
        <v>0.49442138182599998</v>
      </c>
      <c r="BJS3">
        <v>0.44338784291599997</v>
      </c>
      <c r="BJT3">
        <v>0.41452236723399999</v>
      </c>
      <c r="BJU3">
        <v>0.340322297183</v>
      </c>
      <c r="BJV3">
        <v>0.55536442201500003</v>
      </c>
      <c r="BJW3">
        <v>0.50752084605799996</v>
      </c>
      <c r="BJX3">
        <v>0.46998962248100001</v>
      </c>
      <c r="BJY3">
        <v>0.47646500993599999</v>
      </c>
      <c r="BJZ3">
        <v>0.40813813818700001</v>
      </c>
      <c r="BKA3">
        <v>0.48230268807100002</v>
      </c>
      <c r="BKB3">
        <v>0.50167657649300001</v>
      </c>
      <c r="BKC3">
        <v>0.40723980191199999</v>
      </c>
      <c r="BKD3">
        <v>0.221446225429</v>
      </c>
      <c r="BKE3">
        <v>0.338014004541</v>
      </c>
      <c r="BKF3">
        <v>0.39629545859600002</v>
      </c>
      <c r="BKG3">
        <v>0.47034628969600001</v>
      </c>
      <c r="BKH3">
        <v>0.40804358918400002</v>
      </c>
      <c r="BKI3">
        <v>0.54372260508900006</v>
      </c>
      <c r="BKJ3">
        <v>0.49201516744099999</v>
      </c>
      <c r="BKK3">
        <v>0.44708887550800003</v>
      </c>
      <c r="BKL3">
        <v>0.41016760912700001</v>
      </c>
      <c r="BKM3">
        <v>0.33515719920600001</v>
      </c>
      <c r="BKN3">
        <v>0.45730483699399999</v>
      </c>
      <c r="BKO3">
        <v>0.46356652449199998</v>
      </c>
      <c r="BKP3">
        <v>0.34030062182199999</v>
      </c>
      <c r="BKQ3">
        <v>0.48440971559200002</v>
      </c>
      <c r="BKR3">
        <v>0.41419005661800001</v>
      </c>
      <c r="BKS3">
        <v>0.47063841568699999</v>
      </c>
      <c r="BKT3">
        <v>0.455889326318</v>
      </c>
      <c r="BKU3">
        <v>0.466959327807</v>
      </c>
      <c r="BKV3">
        <v>0.50315862960500002</v>
      </c>
      <c r="BKW3">
        <v>0.36348215528</v>
      </c>
      <c r="BKX3">
        <v>0.53943293378299995</v>
      </c>
      <c r="BKY3">
        <v>0.48769112278999999</v>
      </c>
      <c r="BKZ3">
        <v>0.52031673246800003</v>
      </c>
      <c r="BLA3">
        <v>0.52171319068099997</v>
      </c>
      <c r="BLB3">
        <v>0.53742450702800004</v>
      </c>
      <c r="BLC3">
        <v>0.52383696585600004</v>
      </c>
      <c r="BLD3">
        <v>0.54225985926999998</v>
      </c>
      <c r="BLE3">
        <v>0.46271023229000002</v>
      </c>
      <c r="BLF3">
        <v>0.48044939407600001</v>
      </c>
      <c r="BLG3">
        <v>0.57143534321400002</v>
      </c>
      <c r="BLH3">
        <v>0.52481115698799996</v>
      </c>
      <c r="BLI3">
        <v>0.47783276242700001</v>
      </c>
      <c r="BLJ3">
        <v>0.50641380865899999</v>
      </c>
      <c r="BLK3">
        <v>0.48485133324500002</v>
      </c>
      <c r="BLL3">
        <v>0.46422613453700001</v>
      </c>
      <c r="BLM3">
        <v>0.35053090389300001</v>
      </c>
      <c r="BLN3">
        <v>0.35992916927800001</v>
      </c>
      <c r="BLO3">
        <v>0.41712901016199999</v>
      </c>
      <c r="BLP3">
        <v>0.36534190476799999</v>
      </c>
      <c r="BLQ3">
        <v>0.39822913215900002</v>
      </c>
      <c r="BLR3">
        <v>0.30860052698700002</v>
      </c>
      <c r="BLS3">
        <v>0.37183714432300002</v>
      </c>
      <c r="BLT3">
        <v>0.60005121085199997</v>
      </c>
      <c r="BLU3">
        <v>0.38347505383399999</v>
      </c>
      <c r="BLV3">
        <v>0.353690926312</v>
      </c>
      <c r="BLW3">
        <v>0.35205286024999999</v>
      </c>
      <c r="BLX3">
        <v>0.22691017323099999</v>
      </c>
      <c r="BLY3">
        <v>0.36856487397499998</v>
      </c>
      <c r="BLZ3">
        <v>0.55825815165100001</v>
      </c>
      <c r="BMA3">
        <v>0.38782236257199998</v>
      </c>
      <c r="BMB3">
        <v>0.392195020477</v>
      </c>
      <c r="BMC3">
        <v>0.36363485739000001</v>
      </c>
      <c r="BMD3">
        <v>0.41717296778000001</v>
      </c>
      <c r="BME3">
        <v>0.34306936988699999</v>
      </c>
      <c r="BMF3">
        <v>0.33361623327000001</v>
      </c>
      <c r="BMG3">
        <v>0.352145431841</v>
      </c>
      <c r="BMH3">
        <v>0.41312638954800002</v>
      </c>
      <c r="BMI3">
        <v>0.40141688155400002</v>
      </c>
      <c r="BMJ3">
        <v>0.34034116407499998</v>
      </c>
      <c r="BMK3">
        <v>0.38046223404700003</v>
      </c>
      <c r="BML3">
        <v>0.38822082469899999</v>
      </c>
      <c r="BMM3">
        <v>0.3243459179</v>
      </c>
      <c r="BMN3">
        <v>0.40496847293499999</v>
      </c>
      <c r="BMO3">
        <v>0.531114169099</v>
      </c>
      <c r="BMP3">
        <v>0.43095506213899998</v>
      </c>
      <c r="BMQ3">
        <v>0.57386277166900002</v>
      </c>
      <c r="BMR3">
        <v>0.55914782565499999</v>
      </c>
      <c r="BMS3">
        <v>0.55713089949000005</v>
      </c>
      <c r="BMT3">
        <v>0.44956136342300002</v>
      </c>
      <c r="BMU3">
        <v>0.29779690773</v>
      </c>
      <c r="BMV3">
        <v>0.46090125872400001</v>
      </c>
      <c r="BMW3">
        <v>0.49022343662000001</v>
      </c>
      <c r="BMX3">
        <v>0.471384683759</v>
      </c>
      <c r="BMY3">
        <v>0.52827293594000002</v>
      </c>
      <c r="BMZ3">
        <v>0.50359332680799995</v>
      </c>
      <c r="BNA3">
        <v>0.40559446038000002</v>
      </c>
      <c r="BNB3">
        <v>0.469947857267</v>
      </c>
      <c r="BNC3">
        <v>0.47359642669699997</v>
      </c>
      <c r="BND3">
        <v>0.34832614524099997</v>
      </c>
      <c r="BNE3">
        <v>0.41971537171399997</v>
      </c>
      <c r="BNF3">
        <v>0.43837129111399997</v>
      </c>
      <c r="BNG3">
        <v>0.33409340211499999</v>
      </c>
      <c r="BNH3">
        <v>0.33141579856600001</v>
      </c>
      <c r="BNI3">
        <v>0.21636597845899999</v>
      </c>
      <c r="BNJ3">
        <v>0.42407030287000003</v>
      </c>
      <c r="BNK3">
        <v>0.38732788360100001</v>
      </c>
      <c r="BNL3">
        <v>0.54373234824399996</v>
      </c>
      <c r="BNM3">
        <v>0.52239616227399999</v>
      </c>
      <c r="BNN3">
        <v>0.47207742956799997</v>
      </c>
      <c r="BNO3">
        <v>0.46975323939399999</v>
      </c>
      <c r="BNP3">
        <v>0.51144982688999996</v>
      </c>
      <c r="BNQ3">
        <v>0.43874710960800001</v>
      </c>
      <c r="BNR3">
        <v>0.37982981219599998</v>
      </c>
      <c r="BNS3">
        <v>0.34453303463000001</v>
      </c>
      <c r="BNT3">
        <v>0.34071113457500002</v>
      </c>
      <c r="BNU3">
        <v>0.44799562403600002</v>
      </c>
      <c r="BNV3">
        <v>0.58274903016199997</v>
      </c>
      <c r="BNW3">
        <v>0.48101945933599999</v>
      </c>
      <c r="BNX3">
        <v>0.33825886300899999</v>
      </c>
      <c r="BNY3">
        <v>0.42939649892999998</v>
      </c>
      <c r="BNZ3">
        <v>0.36402704777400002</v>
      </c>
      <c r="BOA3">
        <v>0.37077354227699999</v>
      </c>
      <c r="BOB3">
        <v>0.39771017470800002</v>
      </c>
      <c r="BOC3">
        <v>0.29239690080399999</v>
      </c>
      <c r="BOD3">
        <v>0.28855285997800001</v>
      </c>
      <c r="BOE3">
        <v>0.23218922971100001</v>
      </c>
      <c r="BOF3">
        <v>0.38492730469999997</v>
      </c>
      <c r="BOG3">
        <v>0.50777748923699995</v>
      </c>
      <c r="BOH3">
        <v>0.39691522637499999</v>
      </c>
      <c r="BOI3">
        <v>0.40361817847999998</v>
      </c>
      <c r="BOJ3">
        <v>0.46768634628099998</v>
      </c>
      <c r="BOK3">
        <v>0.40030885224399998</v>
      </c>
      <c r="BOL3">
        <v>0.45269488778599998</v>
      </c>
      <c r="BOM3">
        <v>0.36357178573900001</v>
      </c>
      <c r="BON3">
        <v>0.371670694129</v>
      </c>
      <c r="BOO3">
        <v>0.28875105528099998</v>
      </c>
      <c r="BOP3">
        <v>0.46589969066100001</v>
      </c>
      <c r="BOQ3">
        <v>0.33597377263099998</v>
      </c>
      <c r="BOR3">
        <v>0.45652249876399997</v>
      </c>
      <c r="BOS3">
        <v>0.495773986951</v>
      </c>
      <c r="BOT3">
        <v>0.50563573726099997</v>
      </c>
      <c r="BOU3">
        <v>0.435046812537</v>
      </c>
      <c r="BOV3">
        <v>0.49851546810899999</v>
      </c>
      <c r="BOW3">
        <v>0.393500742791</v>
      </c>
      <c r="BOX3">
        <v>0.25798646433099998</v>
      </c>
      <c r="BOY3">
        <v>0.44505489373000001</v>
      </c>
      <c r="BOZ3">
        <v>0.44773401263200002</v>
      </c>
      <c r="BPA3">
        <v>0.37704049797799999</v>
      </c>
      <c r="BPB3">
        <v>0.223246790847</v>
      </c>
      <c r="BPC3">
        <v>0.40662184030100001</v>
      </c>
      <c r="BPD3">
        <v>0.303260535055</v>
      </c>
      <c r="BPE3">
        <v>0.398883527929</v>
      </c>
      <c r="BPF3">
        <v>0.49818471629099997</v>
      </c>
      <c r="BPG3">
        <v>0.389519283401</v>
      </c>
      <c r="BPH3">
        <v>0.47401128280900001</v>
      </c>
      <c r="BPI3">
        <v>0.27812372166999999</v>
      </c>
      <c r="BPJ3">
        <v>0.256963110632</v>
      </c>
      <c r="BPK3">
        <v>0.32650128282699997</v>
      </c>
      <c r="BPL3">
        <v>0.41285160599800003</v>
      </c>
      <c r="BPM3">
        <v>0.26482702342600001</v>
      </c>
      <c r="BPN3">
        <v>0.37200284979600001</v>
      </c>
      <c r="BPO3">
        <v>0.436271377036</v>
      </c>
      <c r="BPP3">
        <v>0.30190224537100002</v>
      </c>
      <c r="BPQ3">
        <v>0.27816145553900001</v>
      </c>
      <c r="BPR3">
        <v>0.41071892357700002</v>
      </c>
      <c r="BPS3">
        <v>0.46158177575800002</v>
      </c>
      <c r="BPT3">
        <v>0.50569650453799997</v>
      </c>
      <c r="BPU3">
        <v>0.61858029805100001</v>
      </c>
      <c r="BPV3">
        <v>0.39545186364099999</v>
      </c>
      <c r="BPW3">
        <v>0.44095818409799997</v>
      </c>
      <c r="BPX3">
        <v>0.44539480243500001</v>
      </c>
      <c r="BPY3">
        <v>0.54587190075500003</v>
      </c>
      <c r="BPZ3">
        <v>0.49525452464000003</v>
      </c>
      <c r="BQA3">
        <v>0.51751635035800003</v>
      </c>
      <c r="BQB3">
        <v>0.38945752323100002</v>
      </c>
      <c r="BQC3">
        <v>0.48399105512000001</v>
      </c>
      <c r="BQD3">
        <v>0.41703844339700002</v>
      </c>
      <c r="BQE3">
        <v>0.44470860956500002</v>
      </c>
      <c r="BQF3">
        <v>0.43559967657600002</v>
      </c>
      <c r="BQG3">
        <v>0.43446701846899999</v>
      </c>
      <c r="BQH3">
        <v>0.51053178461399995</v>
      </c>
      <c r="BQI3">
        <v>0.495996945119</v>
      </c>
      <c r="BQJ3">
        <v>0.51498607989699996</v>
      </c>
      <c r="BQK3">
        <v>0.59577387127600001</v>
      </c>
      <c r="BQL3">
        <v>0.53411875081600002</v>
      </c>
      <c r="BQM3">
        <v>0.47231294949800001</v>
      </c>
      <c r="BQN3">
        <v>0.37983618095999999</v>
      </c>
      <c r="BQO3">
        <v>0.48493760871500002</v>
      </c>
      <c r="BQP3">
        <v>0.37954922290499998</v>
      </c>
      <c r="BQQ3">
        <v>0.52666042934400004</v>
      </c>
      <c r="BQR3">
        <v>0.36405925206799999</v>
      </c>
      <c r="BQS3">
        <v>0.459756204497</v>
      </c>
      <c r="BQT3">
        <v>0.39118769571799999</v>
      </c>
      <c r="BQU3">
        <v>0.46592412578600001</v>
      </c>
      <c r="BQV3">
        <v>0.44306091746100001</v>
      </c>
      <c r="BQW3">
        <v>0.37346578310099998</v>
      </c>
      <c r="BQX3">
        <v>0.43789310855300001</v>
      </c>
      <c r="BQY3">
        <v>0.59955990757300004</v>
      </c>
      <c r="BQZ3">
        <v>0.55466969083499995</v>
      </c>
      <c r="BRA3">
        <v>0.42648400794899999</v>
      </c>
      <c r="BRB3">
        <v>0.480027176502</v>
      </c>
      <c r="BRC3">
        <v>0.22381168561799999</v>
      </c>
      <c r="BRD3">
        <v>0.55127933221100001</v>
      </c>
      <c r="BRE3">
        <v>0.307861529164</v>
      </c>
      <c r="BRF3">
        <v>0.21962847826000001</v>
      </c>
      <c r="BRG3">
        <v>0.20291005312999999</v>
      </c>
      <c r="BRH3">
        <v>0.52096154973800002</v>
      </c>
      <c r="BRI3">
        <v>0.45345644390200002</v>
      </c>
      <c r="BRJ3">
        <v>0.49895609858099998</v>
      </c>
      <c r="BRK3">
        <v>0.30018785654699998</v>
      </c>
      <c r="BRL3">
        <v>0.32323741123499999</v>
      </c>
      <c r="BRM3">
        <v>0.248539551055</v>
      </c>
      <c r="BRN3">
        <v>0.32901236463700001</v>
      </c>
      <c r="BRO3">
        <v>0.30951103765900001</v>
      </c>
      <c r="BRP3">
        <v>0.37828617658899999</v>
      </c>
      <c r="BRQ3">
        <v>0.28122427985100001</v>
      </c>
      <c r="BRR3">
        <v>0.28178830612200001</v>
      </c>
      <c r="BRS3">
        <v>0.43872288780300001</v>
      </c>
      <c r="BRT3">
        <v>0.27546284045199998</v>
      </c>
      <c r="BRU3">
        <v>0.28823087164400002</v>
      </c>
      <c r="BRV3">
        <v>0.41786536725000001</v>
      </c>
      <c r="BRW3">
        <v>0.47364805306000002</v>
      </c>
      <c r="BRX3">
        <v>0.41706835464199998</v>
      </c>
      <c r="BRY3">
        <v>0.35507790909800002</v>
      </c>
      <c r="BRZ3">
        <v>0.54006167162200003</v>
      </c>
      <c r="BSA3">
        <v>0.55965842217600004</v>
      </c>
      <c r="BSB3">
        <v>0.287185756954</v>
      </c>
      <c r="BSC3">
        <v>0.32953361662899999</v>
      </c>
      <c r="BSD3">
        <v>0.54082404998900002</v>
      </c>
      <c r="BSE3">
        <v>0.43598986754300001</v>
      </c>
      <c r="BSF3">
        <v>0.31990209504</v>
      </c>
      <c r="BSG3">
        <v>0.31093670254299999</v>
      </c>
      <c r="BSH3">
        <v>0.34490665780500002</v>
      </c>
      <c r="BSI3">
        <v>0.42374616164899997</v>
      </c>
      <c r="BSJ3">
        <v>0.4522951248</v>
      </c>
      <c r="BSK3">
        <v>0.48353507960199998</v>
      </c>
      <c r="BSL3">
        <v>0.47096445206699999</v>
      </c>
      <c r="BSM3">
        <v>0.443733335216</v>
      </c>
      <c r="BSN3">
        <v>0.35003738382400001</v>
      </c>
      <c r="BSO3">
        <v>0.28559439472600001</v>
      </c>
      <c r="BSP3">
        <v>0.34559544220499999</v>
      </c>
      <c r="BSQ3">
        <v>0.49932734546500002</v>
      </c>
      <c r="BSR3">
        <v>0.457287403491</v>
      </c>
      <c r="BSS3">
        <v>0.37425282913500002</v>
      </c>
      <c r="BST3">
        <v>0.47422974913400001</v>
      </c>
      <c r="BSU3">
        <v>0.49709473762200002</v>
      </c>
      <c r="BSV3">
        <v>0.51641415494499998</v>
      </c>
      <c r="BSW3">
        <v>0.38671459521099999</v>
      </c>
      <c r="BSX3">
        <v>0.33914810418300001</v>
      </c>
      <c r="BSY3">
        <v>0.41953683226499999</v>
      </c>
      <c r="BSZ3">
        <v>0.28943709556000002</v>
      </c>
      <c r="BTA3">
        <v>0.38686365549099999</v>
      </c>
      <c r="BTB3">
        <v>0.383632675619</v>
      </c>
      <c r="BTC3">
        <v>0.47038226642600001</v>
      </c>
      <c r="BTD3">
        <v>0.57527046175399998</v>
      </c>
      <c r="BTE3">
        <v>0.21417507701499999</v>
      </c>
      <c r="BTF3">
        <v>0.29864385283599998</v>
      </c>
      <c r="BTG3">
        <v>0.36078979701399999</v>
      </c>
      <c r="BTH3">
        <v>0.36214887571499998</v>
      </c>
      <c r="BTI3">
        <v>0.46138003005799999</v>
      </c>
      <c r="BTJ3">
        <v>0.38974287885699999</v>
      </c>
      <c r="BTK3">
        <v>0.46977369490499998</v>
      </c>
      <c r="BTL3">
        <v>0.44473936589599999</v>
      </c>
      <c r="BTM3">
        <v>0.41619770044600002</v>
      </c>
      <c r="BTN3">
        <v>0.38693983116399999</v>
      </c>
      <c r="BTO3">
        <v>0.30702111999600001</v>
      </c>
      <c r="BTP3">
        <v>0.42459262110700002</v>
      </c>
      <c r="BTQ3">
        <v>0.41710551250799999</v>
      </c>
      <c r="BTR3">
        <v>0.36506394259899999</v>
      </c>
      <c r="BTS3">
        <v>0.53177547295399996</v>
      </c>
      <c r="BTT3">
        <v>0.44267897452600002</v>
      </c>
      <c r="BTU3">
        <v>0.403121525461</v>
      </c>
      <c r="BTV3">
        <v>0.37008888192900002</v>
      </c>
      <c r="BTW3">
        <v>0.33017848067400002</v>
      </c>
      <c r="BTX3">
        <v>0.38995826853299997</v>
      </c>
      <c r="BTY3">
        <v>0.28425485978300002</v>
      </c>
      <c r="BTZ3">
        <v>0.24050787146399999</v>
      </c>
      <c r="BUA3">
        <v>0.30083169583699998</v>
      </c>
      <c r="BUB3">
        <v>0.27899665492499998</v>
      </c>
      <c r="BUC3">
        <v>0.37595900109500002</v>
      </c>
      <c r="BUD3">
        <v>0.30958141158000002</v>
      </c>
      <c r="BUE3">
        <v>0.251124826119</v>
      </c>
      <c r="BUF3">
        <v>0.148331659241</v>
      </c>
      <c r="BUG3">
        <v>0.31475429018899997</v>
      </c>
      <c r="BUH3">
        <v>0.31776579132299998</v>
      </c>
      <c r="BUI3">
        <v>0.34107305721699999</v>
      </c>
      <c r="BUJ3">
        <v>0.302604422017</v>
      </c>
      <c r="BUK3">
        <v>0.417891799221</v>
      </c>
      <c r="BUL3">
        <v>0.33562294144499999</v>
      </c>
      <c r="BUM3">
        <v>0.58235159104900003</v>
      </c>
      <c r="BUN3">
        <v>0.41576458807400002</v>
      </c>
      <c r="BUO3">
        <v>0.60348394221599999</v>
      </c>
      <c r="BUP3">
        <v>0.214794453489</v>
      </c>
      <c r="BUQ3">
        <v>0.207697490116</v>
      </c>
      <c r="BUR3">
        <v>0.35609081282100002</v>
      </c>
      <c r="BUS3">
        <v>0.35256969633200003</v>
      </c>
      <c r="BUT3">
        <v>0.54335213394000004</v>
      </c>
      <c r="BUU3">
        <v>0.484575876347</v>
      </c>
      <c r="BUV3">
        <v>0.36960062959700002</v>
      </c>
      <c r="BUW3">
        <v>0.37185136633400001</v>
      </c>
      <c r="BUX3">
        <v>0.46796379001400001</v>
      </c>
      <c r="BUY3">
        <v>0.33686158700899999</v>
      </c>
      <c r="BUZ3">
        <v>0.46728466225800003</v>
      </c>
      <c r="BVA3">
        <v>0.435360781611</v>
      </c>
      <c r="BVB3">
        <v>0.35093138434799998</v>
      </c>
      <c r="BVC3">
        <v>0.489846862908</v>
      </c>
      <c r="BVD3">
        <v>0.40530267361299999</v>
      </c>
      <c r="BVE3">
        <v>0.41040638005199997</v>
      </c>
      <c r="BVF3">
        <v>0.45801377273400001</v>
      </c>
      <c r="BVG3">
        <v>0.45843176473699998</v>
      </c>
      <c r="BVH3">
        <v>0.23873264598899999</v>
      </c>
      <c r="BVI3">
        <v>0.46133570343699998</v>
      </c>
      <c r="BVJ3">
        <v>0.320410170928</v>
      </c>
      <c r="BVK3">
        <v>0.393442852201</v>
      </c>
      <c r="BVL3">
        <v>0.23521310615900001</v>
      </c>
      <c r="BVM3">
        <v>0.36295783184300001</v>
      </c>
      <c r="BVN3">
        <v>0.45548486481099998</v>
      </c>
      <c r="BVO3">
        <v>0.40654461198000003</v>
      </c>
      <c r="BVP3">
        <v>0.44622820921200002</v>
      </c>
      <c r="BVQ3">
        <v>0.36083000571700002</v>
      </c>
      <c r="BVR3">
        <v>0.35691261150600001</v>
      </c>
      <c r="BVS3">
        <v>0.41808483338300001</v>
      </c>
      <c r="BVT3">
        <v>0.56705506945200002</v>
      </c>
      <c r="BVU3">
        <v>0.39041261237699998</v>
      </c>
      <c r="BVV3">
        <v>0.45515308464400001</v>
      </c>
      <c r="BVW3">
        <v>0.431447797508</v>
      </c>
      <c r="BVX3">
        <v>0.43003509250600003</v>
      </c>
      <c r="BVY3">
        <v>0.40615591138099999</v>
      </c>
      <c r="BVZ3">
        <v>0.34051336679999999</v>
      </c>
      <c r="BWA3">
        <v>0.281908930512</v>
      </c>
      <c r="BWB3">
        <v>0.41594274976500001</v>
      </c>
      <c r="BWC3">
        <v>0.398187993189</v>
      </c>
      <c r="BWD3">
        <v>0.475957897583</v>
      </c>
      <c r="BWE3">
        <v>0.47919777002899999</v>
      </c>
      <c r="BWF3">
        <v>0.52476363291999994</v>
      </c>
      <c r="BWG3">
        <v>0.45957830548099998</v>
      </c>
      <c r="BWH3">
        <v>0.46788274729500001</v>
      </c>
      <c r="BWI3">
        <v>0.48443159771400002</v>
      </c>
      <c r="BWJ3">
        <v>0.449860535216</v>
      </c>
      <c r="BWK3">
        <v>0.50938105375099996</v>
      </c>
      <c r="BWL3">
        <v>0.61256044418900002</v>
      </c>
      <c r="BWM3">
        <v>0.44851494231200001</v>
      </c>
      <c r="BWN3">
        <v>0.34667200168700002</v>
      </c>
      <c r="BWO3">
        <v>0.479942487428</v>
      </c>
      <c r="BWP3">
        <v>0.42462694970999998</v>
      </c>
      <c r="BWQ3">
        <v>0.45160517342899997</v>
      </c>
      <c r="BWR3">
        <v>0.514051741816</v>
      </c>
      <c r="BWS3">
        <v>0.46307738684100003</v>
      </c>
      <c r="BWT3">
        <v>0.46315787117000001</v>
      </c>
      <c r="BWU3">
        <v>0.41404170250700001</v>
      </c>
      <c r="BWV3">
        <v>0.46987877303699999</v>
      </c>
      <c r="BWW3">
        <v>0.48448611393000002</v>
      </c>
      <c r="BWX3">
        <v>0.45797132999700002</v>
      </c>
      <c r="BWY3">
        <v>0.50653730449699996</v>
      </c>
      <c r="BWZ3">
        <v>0.54671309406099999</v>
      </c>
      <c r="BXA3">
        <v>0.47070431361999998</v>
      </c>
      <c r="BXB3">
        <v>0.58633592090300002</v>
      </c>
      <c r="BXC3">
        <v>0.41347834396299998</v>
      </c>
      <c r="BXD3">
        <v>0.39098630256099998</v>
      </c>
      <c r="BXE3">
        <v>0.329381654739</v>
      </c>
      <c r="BXF3">
        <v>0.43812422327400002</v>
      </c>
      <c r="BXG3">
        <v>0.399588461959</v>
      </c>
      <c r="BXH3">
        <v>0.37702087236100001</v>
      </c>
      <c r="BXI3">
        <v>0.47061087019300002</v>
      </c>
      <c r="BXJ3">
        <v>0.46315169709800003</v>
      </c>
      <c r="BXK3">
        <v>0.46725607684100001</v>
      </c>
      <c r="BXL3">
        <v>0.471591527304</v>
      </c>
      <c r="BXM3">
        <v>0.42419092519399998</v>
      </c>
      <c r="BXN3">
        <v>0.362349428064</v>
      </c>
      <c r="BXO3">
        <v>0.44865757110499999</v>
      </c>
      <c r="BXP3">
        <v>0.39659636138799997</v>
      </c>
      <c r="BXQ3">
        <v>0.45355324855500001</v>
      </c>
      <c r="BXR3">
        <v>0.45626574341499998</v>
      </c>
      <c r="BXS3">
        <v>0.36908812778099997</v>
      </c>
      <c r="BXT3">
        <v>0.30511749809200001</v>
      </c>
      <c r="BXU3">
        <v>0.41318422343599998</v>
      </c>
      <c r="BXV3">
        <v>0.36124772311999997</v>
      </c>
      <c r="BXW3">
        <v>0.33655113534199999</v>
      </c>
      <c r="BXX3">
        <v>0.31625213872300001</v>
      </c>
      <c r="BXY3">
        <v>0.32451142079</v>
      </c>
      <c r="BXZ3">
        <v>0.25781572817300002</v>
      </c>
      <c r="BYA3">
        <v>0.49146177061399998</v>
      </c>
      <c r="BYB3">
        <v>0.44794308115499998</v>
      </c>
      <c r="BYC3">
        <v>0.27491985621199999</v>
      </c>
      <c r="BYD3">
        <v>0.39903018427600001</v>
      </c>
      <c r="BYE3">
        <v>0.34598273561199999</v>
      </c>
      <c r="BYF3">
        <v>0.48595576833300003</v>
      </c>
      <c r="BYG3">
        <v>7.83735751359E-2</v>
      </c>
      <c r="BYH3">
        <v>0.54558723362499995</v>
      </c>
      <c r="BYI3">
        <v>0.49443958497200002</v>
      </c>
      <c r="BYJ3">
        <v>0.41446509480799998</v>
      </c>
      <c r="BYK3">
        <v>0.450290364592</v>
      </c>
      <c r="BYL3">
        <v>0.53337266981800002</v>
      </c>
      <c r="BYM3">
        <v>0.500383133132</v>
      </c>
      <c r="BYN3">
        <v>0.48942406382999998</v>
      </c>
      <c r="BYO3">
        <v>0.50517238246899998</v>
      </c>
      <c r="BYP3">
        <v>0.43652707593000001</v>
      </c>
      <c r="BYQ3">
        <v>0.450017574526</v>
      </c>
      <c r="BYR3">
        <v>0.42443497063899999</v>
      </c>
      <c r="BYS3">
        <v>0.55157523609100001</v>
      </c>
      <c r="BYT3">
        <v>0.55856614977999997</v>
      </c>
      <c r="BYU3">
        <v>0.39024620642800001</v>
      </c>
      <c r="BYV3">
        <v>0.44255723146300002</v>
      </c>
      <c r="BYW3">
        <v>0.35835489916699997</v>
      </c>
      <c r="BYX3">
        <v>0.507136671574</v>
      </c>
      <c r="BYY3">
        <v>0.19682411795099999</v>
      </c>
      <c r="BYZ3">
        <v>0.44245351495000002</v>
      </c>
      <c r="BZA3">
        <v>0.45323543019899998</v>
      </c>
      <c r="BZB3">
        <v>0.52447751154699995</v>
      </c>
      <c r="BZC3">
        <v>0.48786044396400002</v>
      </c>
      <c r="BZD3">
        <v>0.37815345588400001</v>
      </c>
      <c r="BZE3">
        <v>0.47765894868100001</v>
      </c>
      <c r="BZF3">
        <v>0.46505134531300002</v>
      </c>
      <c r="BZG3">
        <v>0.41590187971100001</v>
      </c>
      <c r="BZH3">
        <v>0.293971350267</v>
      </c>
      <c r="BZI3">
        <v>0.321723062083</v>
      </c>
      <c r="BZJ3">
        <v>0.31894937837600001</v>
      </c>
      <c r="BZK3">
        <v>0.41175420981999999</v>
      </c>
      <c r="BZL3">
        <v>0.401430725682</v>
      </c>
      <c r="BZM3">
        <v>0.48772162176099998</v>
      </c>
      <c r="BZN3">
        <v>0.40712732293300002</v>
      </c>
      <c r="BZO3">
        <v>0.45519832142599997</v>
      </c>
      <c r="BZP3">
        <v>0.47368523572600002</v>
      </c>
      <c r="BZQ3">
        <v>0.46576754919699997</v>
      </c>
      <c r="BZR3">
        <v>0.51780095246199997</v>
      </c>
      <c r="BZS3">
        <v>0.44652336968900003</v>
      </c>
      <c r="BZT3">
        <v>0.36062559538299999</v>
      </c>
      <c r="BZU3">
        <v>0.42878687748599997</v>
      </c>
      <c r="BZV3">
        <v>0.43995759472099999</v>
      </c>
      <c r="BZW3">
        <v>0.54864077277300005</v>
      </c>
      <c r="BZX3">
        <v>0.48464975895700002</v>
      </c>
      <c r="BZY3">
        <v>0.42194600106199998</v>
      </c>
      <c r="BZZ3">
        <v>0.47826031902999999</v>
      </c>
      <c r="CAA3">
        <v>0.50010456540699999</v>
      </c>
      <c r="CAB3">
        <v>0.37975390945600002</v>
      </c>
      <c r="CAC3">
        <v>0.32753572049200003</v>
      </c>
      <c r="CAD3">
        <v>0.43072146417700002</v>
      </c>
      <c r="CAE3">
        <v>0.442804290263</v>
      </c>
      <c r="CAF3">
        <v>0.40278006077900003</v>
      </c>
      <c r="CAG3">
        <v>0.44118688004000001</v>
      </c>
      <c r="CAH3">
        <v>0.48051347020099999</v>
      </c>
      <c r="CAI3">
        <v>0.39889853789399998</v>
      </c>
      <c r="CAJ3">
        <v>0.451999248194</v>
      </c>
      <c r="CAK3">
        <v>0.206625234086</v>
      </c>
      <c r="CAL3">
        <v>0.20475321386500001</v>
      </c>
      <c r="CAM3">
        <v>0.39672430438</v>
      </c>
      <c r="CAN3">
        <v>0.28832046131700001</v>
      </c>
      <c r="CAO3">
        <v>0.459896627625</v>
      </c>
      <c r="CAP3">
        <v>0.47867304349700002</v>
      </c>
      <c r="CAQ3">
        <v>0.46277580856099998</v>
      </c>
      <c r="CAR3">
        <v>0.38630774305100002</v>
      </c>
      <c r="CAS3">
        <v>0.44076900642900002</v>
      </c>
      <c r="CAT3">
        <v>0.53245350569200001</v>
      </c>
      <c r="CAU3">
        <v>0.32899180101100001</v>
      </c>
      <c r="CAV3">
        <v>0.42572733615500002</v>
      </c>
      <c r="CAW3">
        <v>0.42018206291100002</v>
      </c>
      <c r="CAX3">
        <v>0.38073211491800002</v>
      </c>
      <c r="CAY3">
        <v>0.58098543737700004</v>
      </c>
      <c r="CAZ3">
        <v>0.39638574355200001</v>
      </c>
      <c r="CBA3">
        <v>0.50939889945299999</v>
      </c>
      <c r="CBB3">
        <v>0.36427855807600001</v>
      </c>
      <c r="CBC3">
        <v>0.36858821798500002</v>
      </c>
      <c r="CBD3">
        <v>0.37650698796400001</v>
      </c>
      <c r="CBE3">
        <v>0.46532719442499998</v>
      </c>
      <c r="CBF3">
        <v>0.37693447107700001</v>
      </c>
      <c r="CBG3">
        <v>0.34765635922299998</v>
      </c>
      <c r="CBH3">
        <v>0.39436688075499998</v>
      </c>
      <c r="CBI3">
        <v>0.43446447549299999</v>
      </c>
      <c r="CBJ3">
        <v>0.58597559159699997</v>
      </c>
      <c r="CBK3">
        <v>0.25899687184699999</v>
      </c>
      <c r="CBL3">
        <v>0.237601773308</v>
      </c>
      <c r="CBM3">
        <v>0.34802833784699999</v>
      </c>
      <c r="CBN3">
        <v>0.35223817453400003</v>
      </c>
      <c r="CBO3">
        <v>0.36570262683600002</v>
      </c>
      <c r="CBP3">
        <v>0.42289800675700001</v>
      </c>
      <c r="CBQ3">
        <v>0.37075747594500003</v>
      </c>
      <c r="CBR3">
        <v>0.36716038938599999</v>
      </c>
      <c r="CBS3">
        <v>0.46283267498199998</v>
      </c>
      <c r="CBT3">
        <v>0.34289148302799999</v>
      </c>
      <c r="CBU3">
        <v>0.27265735516700002</v>
      </c>
      <c r="CBV3">
        <v>5.7654675688700002E-2</v>
      </c>
      <c r="CBW3">
        <v>0.20072030828199999</v>
      </c>
      <c r="CBX3">
        <v>0.115345308425</v>
      </c>
      <c r="CBY3">
        <v>0.17147985115</v>
      </c>
      <c r="CBZ3">
        <v>0.265636685245</v>
      </c>
      <c r="CCA3">
        <v>0.399841173685</v>
      </c>
      <c r="CCB3">
        <v>0.34163425533899999</v>
      </c>
      <c r="CCC3">
        <v>0.47286371744799999</v>
      </c>
      <c r="CCD3">
        <v>0.45947784067899999</v>
      </c>
      <c r="CCE3">
        <v>0.45304542588399999</v>
      </c>
      <c r="CCF3">
        <v>0.25939575011600002</v>
      </c>
      <c r="CCG3">
        <v>0.30152985661300002</v>
      </c>
      <c r="CCH3">
        <v>0.298131465629</v>
      </c>
      <c r="CCI3">
        <v>0.36212367629199999</v>
      </c>
      <c r="CCJ3">
        <v>0.29210716496099998</v>
      </c>
      <c r="CCK3">
        <v>0.42174627762200001</v>
      </c>
      <c r="CCL3">
        <v>0.23643182595699999</v>
      </c>
      <c r="CCM3">
        <v>0.40624581102500001</v>
      </c>
      <c r="CCN3">
        <v>0.215563825441</v>
      </c>
      <c r="CCO3">
        <v>0.151215194134</v>
      </c>
      <c r="CCP3">
        <v>0.3160222708</v>
      </c>
      <c r="CCQ3">
        <v>0.31984660887400002</v>
      </c>
      <c r="CCR3">
        <v>0.290391974562</v>
      </c>
      <c r="CCS3">
        <v>0.20283666733799999</v>
      </c>
      <c r="CCT3">
        <v>0.29395403414299998</v>
      </c>
      <c r="CCU3">
        <v>0.492321805467</v>
      </c>
      <c r="CCV3">
        <v>0.34125674814399998</v>
      </c>
      <c r="CCW3">
        <v>0.31046019015300003</v>
      </c>
      <c r="CCX3">
        <v>0.397391496999</v>
      </c>
      <c r="CCY3">
        <v>0.421322220099</v>
      </c>
      <c r="CCZ3">
        <v>0.43627688652699997</v>
      </c>
      <c r="CDA3">
        <v>0.43156617054599999</v>
      </c>
      <c r="CDB3">
        <v>0.44794928057200001</v>
      </c>
      <c r="CDC3">
        <v>0.51121745859199996</v>
      </c>
      <c r="CDD3">
        <v>0.38082871798700002</v>
      </c>
      <c r="CDE3">
        <v>0.39855208895599997</v>
      </c>
      <c r="CDF3">
        <v>0.51620912435300004</v>
      </c>
      <c r="CDG3">
        <v>0.43030544009999999</v>
      </c>
      <c r="CDH3">
        <v>0.37448204248200001</v>
      </c>
      <c r="CDI3">
        <v>0.267141083881</v>
      </c>
      <c r="CDJ3">
        <v>0.338771327889</v>
      </c>
      <c r="CDK3">
        <v>0.458123886511</v>
      </c>
      <c r="CDL3">
        <v>0.44538408694100001</v>
      </c>
      <c r="CDM3">
        <v>0.332785026792</v>
      </c>
      <c r="CDN3">
        <v>0.34459387212800002</v>
      </c>
      <c r="CDO3">
        <v>0.45530707355099997</v>
      </c>
      <c r="CDP3">
        <v>0.314053659569</v>
      </c>
      <c r="CDQ3">
        <v>0.46806273272999999</v>
      </c>
      <c r="CDR3">
        <v>0.43974895200899999</v>
      </c>
      <c r="CDS3">
        <v>0.419295547193</v>
      </c>
      <c r="CDT3">
        <v>0.232896840405</v>
      </c>
      <c r="CDU3">
        <v>0.26453961450399999</v>
      </c>
      <c r="CDV3">
        <v>0.29545234137999998</v>
      </c>
      <c r="CDW3">
        <v>0.36529326720299998</v>
      </c>
      <c r="CDX3">
        <v>0.42143694294799999</v>
      </c>
      <c r="CDY3">
        <v>0.31438644683099998</v>
      </c>
      <c r="CDZ3">
        <v>0.40484816096999998</v>
      </c>
      <c r="CEA3">
        <v>0.53455201560900001</v>
      </c>
      <c r="CEB3">
        <v>0.42231541619399998</v>
      </c>
      <c r="CEC3">
        <v>0.364576607045</v>
      </c>
      <c r="CED3">
        <v>0.43004742393500001</v>
      </c>
      <c r="CEE3">
        <v>0.49411187381499999</v>
      </c>
      <c r="CEF3">
        <v>0.43315122064099998</v>
      </c>
      <c r="CEG3">
        <v>0.48450602168099999</v>
      </c>
      <c r="CEH3">
        <v>0.48288916238099999</v>
      </c>
      <c r="CEI3">
        <v>0.478659064982</v>
      </c>
      <c r="CEJ3">
        <v>0.42158461888499998</v>
      </c>
      <c r="CEK3">
        <v>0.45152759559</v>
      </c>
      <c r="CEL3">
        <v>0.43956580761199998</v>
      </c>
      <c r="CEM3">
        <v>0.39971646320199999</v>
      </c>
      <c r="CEN3">
        <v>0.45940740966999999</v>
      </c>
      <c r="CEO3">
        <v>0.36519684842</v>
      </c>
      <c r="CEP3">
        <v>0.43971631015599999</v>
      </c>
      <c r="CEQ3">
        <v>0.53292894544299996</v>
      </c>
      <c r="CER3">
        <v>0.50165411070999999</v>
      </c>
      <c r="CES3">
        <v>0.52875628234200001</v>
      </c>
      <c r="CET3">
        <v>0.486871930269</v>
      </c>
      <c r="CEU3">
        <v>0.395789325415</v>
      </c>
      <c r="CEV3">
        <v>0.39530314982300002</v>
      </c>
      <c r="CEW3">
        <v>0.382091684609</v>
      </c>
      <c r="CEX3">
        <v>0.43754583072699998</v>
      </c>
      <c r="CEY3">
        <v>0.47022436418800001</v>
      </c>
      <c r="CEZ3">
        <v>0.40721884831499999</v>
      </c>
      <c r="CFA3">
        <v>0.52402601760699996</v>
      </c>
      <c r="CFB3">
        <v>0.485590436771</v>
      </c>
      <c r="CFC3">
        <v>0.55182632685800004</v>
      </c>
      <c r="CFD3">
        <v>0.51183065862699995</v>
      </c>
      <c r="CFE3">
        <v>0.41172942058799999</v>
      </c>
      <c r="CFF3">
        <v>0.34263314443600001</v>
      </c>
      <c r="CFG3">
        <v>0.30551481126300001</v>
      </c>
      <c r="CFH3">
        <v>0.36188350630400001</v>
      </c>
      <c r="CFI3">
        <v>0.30223147645999998</v>
      </c>
      <c r="CFJ3">
        <v>0.32472701774399998</v>
      </c>
      <c r="CFK3">
        <v>0.42104833009300002</v>
      </c>
      <c r="CFL3">
        <v>0.38550863647099998</v>
      </c>
      <c r="CFM3">
        <v>0.36458379179700001</v>
      </c>
      <c r="CFN3">
        <v>0.39214998809000001</v>
      </c>
      <c r="CFO3">
        <v>0.389047612333</v>
      </c>
      <c r="CFP3">
        <v>0.38854489167599998</v>
      </c>
      <c r="CFQ3">
        <v>0.39694212079300001</v>
      </c>
      <c r="CFR3">
        <v>0.520396816451</v>
      </c>
      <c r="CFS3">
        <v>0.40012934962699997</v>
      </c>
      <c r="CFT3">
        <v>0.30007934270499997</v>
      </c>
      <c r="CFU3">
        <v>0.47527828359099999</v>
      </c>
      <c r="CFV3">
        <v>0.40060966706899998</v>
      </c>
      <c r="CFW3">
        <v>0.48151373062000002</v>
      </c>
      <c r="CFX3">
        <v>0.439219899252</v>
      </c>
      <c r="CFY3">
        <v>0.39572530511999998</v>
      </c>
      <c r="CFZ3">
        <v>0.43742920854</v>
      </c>
      <c r="CGA3">
        <v>0.44725213750800002</v>
      </c>
      <c r="CGB3">
        <v>0.39389033892100001</v>
      </c>
      <c r="CGC3">
        <v>0.48593133193600002</v>
      </c>
      <c r="CGD3">
        <v>0.23818250600999999</v>
      </c>
      <c r="CGE3">
        <v>0.25124478367999997</v>
      </c>
      <c r="CGF3">
        <v>0.46681690994199998</v>
      </c>
      <c r="CGG3">
        <v>0.43746680877499999</v>
      </c>
      <c r="CGH3">
        <v>0.52780393459300001</v>
      </c>
      <c r="CGI3">
        <v>0.46769857959</v>
      </c>
      <c r="CGJ3">
        <v>0.450738135072</v>
      </c>
      <c r="CGK3">
        <v>0.50242815994699996</v>
      </c>
      <c r="CGL3">
        <v>0.352785331817</v>
      </c>
      <c r="CGM3">
        <v>0.50968907116899997</v>
      </c>
      <c r="CGN3">
        <v>0.57922832471200003</v>
      </c>
      <c r="CGO3">
        <v>0.56274043726199996</v>
      </c>
      <c r="CGP3">
        <v>0.56719566794099996</v>
      </c>
      <c r="CGQ3">
        <v>0.49893440453799998</v>
      </c>
      <c r="CGR3">
        <v>0.63338521630699995</v>
      </c>
      <c r="CGS3">
        <v>0.432522330555</v>
      </c>
      <c r="CGT3">
        <v>0.25393748980500003</v>
      </c>
      <c r="CGU3">
        <v>0.42492881719300002</v>
      </c>
      <c r="CGV3">
        <v>0.422345493874</v>
      </c>
      <c r="CGW3">
        <v>0.46361141521400001</v>
      </c>
      <c r="CGX3">
        <v>0.51330638479599999</v>
      </c>
      <c r="CGY3">
        <v>0.29894489332599999</v>
      </c>
      <c r="CGZ3">
        <v>0.27047144927099998</v>
      </c>
      <c r="CHA3">
        <v>0.49408639532600002</v>
      </c>
      <c r="CHB3">
        <v>0.48533050639600001</v>
      </c>
      <c r="CHC3">
        <v>0.50731424023500005</v>
      </c>
      <c r="CHD3">
        <v>0.29649637356300002</v>
      </c>
      <c r="CHE3">
        <v>0.40834471928600002</v>
      </c>
      <c r="CHF3">
        <v>0.45937974082799998</v>
      </c>
      <c r="CHG3">
        <v>0.51816306285799996</v>
      </c>
      <c r="CHH3">
        <v>0.461560887355</v>
      </c>
      <c r="CHI3">
        <v>0.44173723369899998</v>
      </c>
      <c r="CHJ3">
        <v>0.40095265862099999</v>
      </c>
      <c r="CHK3">
        <v>0.38096684436599998</v>
      </c>
      <c r="CHL3">
        <v>0.225529371787</v>
      </c>
      <c r="CHM3">
        <v>0.39187049696300003</v>
      </c>
      <c r="CHN3">
        <v>0.371350773222</v>
      </c>
      <c r="CHO3">
        <v>0.40631584670199999</v>
      </c>
      <c r="CHP3">
        <v>0.36093706310000001</v>
      </c>
      <c r="CHQ3">
        <v>0.36181754737600003</v>
      </c>
      <c r="CHR3">
        <v>0.38513201764999999</v>
      </c>
      <c r="CHS3">
        <v>0.43768922287799999</v>
      </c>
      <c r="CHT3">
        <v>0.432326142744</v>
      </c>
      <c r="CHU3">
        <v>0.56069027961899998</v>
      </c>
      <c r="CHV3">
        <v>0.404122009</v>
      </c>
      <c r="CHW3">
        <v>0.341870478423</v>
      </c>
      <c r="CHX3">
        <v>0.47322428076900003</v>
      </c>
      <c r="CHY3">
        <v>0.315537485688</v>
      </c>
      <c r="CHZ3">
        <v>0.27852620192400002</v>
      </c>
      <c r="CIA3">
        <v>0.20901403466999999</v>
      </c>
      <c r="CIB3">
        <v>0.237528552792</v>
      </c>
      <c r="CIC3">
        <v>0.30607696273899998</v>
      </c>
      <c r="CID3">
        <v>0.32053320528599999</v>
      </c>
      <c r="CIE3">
        <v>0.32239686979499999</v>
      </c>
      <c r="CIF3">
        <v>0.32956855576600003</v>
      </c>
      <c r="CIG3">
        <v>0.415152581854</v>
      </c>
      <c r="CIH3">
        <v>0.39294145538899999</v>
      </c>
      <c r="CII3">
        <v>0.509199599206</v>
      </c>
      <c r="CIJ3">
        <v>0.578565603012</v>
      </c>
      <c r="CIK3">
        <v>0.36693493914600001</v>
      </c>
      <c r="CIL3">
        <v>0.56553540735700003</v>
      </c>
      <c r="CIM3">
        <v>0.50458727694299998</v>
      </c>
      <c r="CIN3">
        <v>0.33797651867299999</v>
      </c>
      <c r="CIO3">
        <v>0.42174345814699998</v>
      </c>
      <c r="CIP3">
        <v>0.35500460949599999</v>
      </c>
      <c r="CIQ3">
        <v>0.28986275740099998</v>
      </c>
      <c r="CIR3">
        <v>0.39546385666</v>
      </c>
      <c r="CIS3">
        <v>0.42041238661000002</v>
      </c>
      <c r="CIT3">
        <v>0.223031046264</v>
      </c>
      <c r="CIU3">
        <v>0.44613152035999998</v>
      </c>
      <c r="CIV3">
        <v>0.31073988224299998</v>
      </c>
      <c r="CIW3">
        <v>0.28698638337799998</v>
      </c>
      <c r="CIX3">
        <v>0.39524788924600002</v>
      </c>
      <c r="CIY3">
        <v>0.32707041502799999</v>
      </c>
      <c r="CIZ3">
        <v>0.52939958298599998</v>
      </c>
      <c r="CJA3">
        <v>0.41912483999299999</v>
      </c>
      <c r="CJB3">
        <v>0.36240938796299998</v>
      </c>
      <c r="CJC3">
        <v>0.52923727781899998</v>
      </c>
      <c r="CJD3">
        <v>0.48557223421599999</v>
      </c>
      <c r="CJE3">
        <v>0.54208570028299996</v>
      </c>
      <c r="CJF3">
        <v>0.36081863779700002</v>
      </c>
      <c r="CJG3">
        <v>0.371337599746</v>
      </c>
      <c r="CJH3">
        <v>0.40768180041399998</v>
      </c>
      <c r="CJI3">
        <v>0.16493397047</v>
      </c>
      <c r="CJJ3">
        <v>0.393887295538</v>
      </c>
      <c r="CJK3">
        <v>0.32458160923000001</v>
      </c>
      <c r="CJL3">
        <v>0.31953313213500001</v>
      </c>
      <c r="CJM3">
        <v>0.40260024146899998</v>
      </c>
      <c r="CJN3">
        <v>0.43154859385099997</v>
      </c>
      <c r="CJO3">
        <v>0.38262114412100001</v>
      </c>
      <c r="CJP3">
        <v>0.34295297140800002</v>
      </c>
      <c r="CJQ3">
        <v>0.29932555012399997</v>
      </c>
      <c r="CJR3">
        <v>0.42286249592699998</v>
      </c>
      <c r="CJS3">
        <v>0.45239834695600001</v>
      </c>
      <c r="CJT3">
        <v>0.36308328516100002</v>
      </c>
      <c r="CJU3">
        <v>0.43695564588899999</v>
      </c>
      <c r="CJV3">
        <v>0.34076641686499998</v>
      </c>
      <c r="CJW3">
        <v>0.35153389872700003</v>
      </c>
      <c r="CJX3">
        <v>0.51863545866000005</v>
      </c>
      <c r="CJY3">
        <v>0.49936729095400001</v>
      </c>
      <c r="CJZ3">
        <v>0.45363815270699998</v>
      </c>
      <c r="CKA3">
        <v>0.52105332172100005</v>
      </c>
      <c r="CKB3">
        <v>0.488614944138</v>
      </c>
      <c r="CKC3">
        <v>0.40589545050100001</v>
      </c>
      <c r="CKD3">
        <v>0.467758092643</v>
      </c>
      <c r="CKE3">
        <v>0.30212281311400002</v>
      </c>
      <c r="CKF3">
        <v>0.45565077008600002</v>
      </c>
      <c r="CKG3">
        <v>0.44934803938500001</v>
      </c>
      <c r="CKH3">
        <v>0.50453002595200003</v>
      </c>
      <c r="CKI3">
        <v>0.51352234607199998</v>
      </c>
      <c r="CKJ3">
        <v>0.43729371875099998</v>
      </c>
      <c r="CKK3">
        <v>0.510003182665</v>
      </c>
      <c r="CKL3">
        <v>0.40813951966799999</v>
      </c>
      <c r="CKM3">
        <v>0.388325972809</v>
      </c>
      <c r="CKN3">
        <v>0.42931832152999999</v>
      </c>
      <c r="CKO3">
        <v>0.48050661421000002</v>
      </c>
      <c r="CKP3">
        <v>0.39531907139200001</v>
      </c>
      <c r="CKQ3">
        <v>0.44094835282599998</v>
      </c>
      <c r="CKR3">
        <v>0.44372042406599999</v>
      </c>
      <c r="CKS3">
        <v>0.40566114024700001</v>
      </c>
      <c r="CKT3">
        <v>0.44287349034399998</v>
      </c>
      <c r="CKU3">
        <v>0.36402254816700003</v>
      </c>
      <c r="CKV3">
        <v>0.36183126472100002</v>
      </c>
      <c r="CKW3">
        <v>0.39825722480100001</v>
      </c>
      <c r="CKX3">
        <v>0.43933646545799998</v>
      </c>
      <c r="CKY3">
        <v>0.470923856556</v>
      </c>
      <c r="CKZ3">
        <v>0.43351109932100002</v>
      </c>
      <c r="CLA3">
        <v>0.36633195685999997</v>
      </c>
      <c r="CLB3">
        <v>0.23172043614000001</v>
      </c>
      <c r="CLC3">
        <v>0.25120229579100001</v>
      </c>
      <c r="CLD3">
        <v>0.25065676145799998</v>
      </c>
      <c r="CLE3">
        <v>0.40205918732500001</v>
      </c>
      <c r="CLF3">
        <v>0.35709520097899999</v>
      </c>
      <c r="CLG3">
        <v>0.32700454404099999</v>
      </c>
      <c r="CLH3">
        <v>0.45159141127899999</v>
      </c>
      <c r="CLI3">
        <v>0.37884892560200001</v>
      </c>
      <c r="CLJ3">
        <v>0.38508611762299999</v>
      </c>
      <c r="CLK3">
        <v>0.435042780543</v>
      </c>
      <c r="CLL3">
        <v>0.46416968546699999</v>
      </c>
      <c r="CLM3">
        <v>0.57776752114100005</v>
      </c>
      <c r="CLN3">
        <v>0.51857623848900003</v>
      </c>
      <c r="CLO3">
        <v>0.448567499403</v>
      </c>
      <c r="CLP3">
        <v>0.30507033715300003</v>
      </c>
      <c r="CLQ3">
        <v>0.35816904925100002</v>
      </c>
      <c r="CLR3">
        <v>0.34797294073899998</v>
      </c>
      <c r="CLS3">
        <v>0.40109663504699999</v>
      </c>
      <c r="CLT3">
        <v>0.35202239598500001</v>
      </c>
      <c r="CLU3">
        <v>0.22262660046300001</v>
      </c>
      <c r="CLV3">
        <v>0.290517558861</v>
      </c>
      <c r="CLW3">
        <v>0.27189671862699999</v>
      </c>
      <c r="CLX3">
        <v>0.18118387369300001</v>
      </c>
      <c r="CLY3">
        <v>0.141413922183</v>
      </c>
      <c r="CLZ3">
        <v>0.40396878256899998</v>
      </c>
      <c r="CMA3">
        <v>0.42066787985499998</v>
      </c>
      <c r="CMB3">
        <v>0.543955402398</v>
      </c>
      <c r="CMC3">
        <v>0.59535581437200003</v>
      </c>
      <c r="CMD3">
        <v>0.322575956203</v>
      </c>
      <c r="CME3">
        <v>0.40677951789099998</v>
      </c>
      <c r="CMF3">
        <v>0.435380976049</v>
      </c>
      <c r="CMG3">
        <v>0.345412222293</v>
      </c>
      <c r="CMH3">
        <v>0.31079701140299998</v>
      </c>
      <c r="CMI3">
        <v>0.28435987059500001</v>
      </c>
      <c r="CMJ3">
        <v>0.37139538538299999</v>
      </c>
      <c r="CMK3">
        <v>0.35306322305799998</v>
      </c>
      <c r="CML3">
        <v>0.32136975820500002</v>
      </c>
      <c r="CMM3">
        <v>0.324697492225</v>
      </c>
      <c r="CMN3">
        <v>0.32381490114400002</v>
      </c>
      <c r="CMO3">
        <v>0.30160880729599998</v>
      </c>
      <c r="CMP3">
        <v>0.24257619684000001</v>
      </c>
      <c r="CMQ3">
        <v>0.32091399011999999</v>
      </c>
      <c r="CMR3">
        <v>0.34416530377299998</v>
      </c>
      <c r="CMS3">
        <v>0.388864144237</v>
      </c>
      <c r="CMT3">
        <v>0.35316649191100002</v>
      </c>
      <c r="CMU3">
        <v>0.26381277820400001</v>
      </c>
      <c r="CMV3">
        <v>0.373279341391</v>
      </c>
      <c r="CMW3">
        <v>0.48631083822499999</v>
      </c>
      <c r="CMX3">
        <v>0.312870287257</v>
      </c>
      <c r="CMY3">
        <v>0.42732493253800002</v>
      </c>
      <c r="CMZ3">
        <v>0.44334927610899999</v>
      </c>
      <c r="CNA3">
        <v>0.39641831695500002</v>
      </c>
      <c r="CNB3">
        <v>0.431710217585</v>
      </c>
      <c r="CNC3">
        <v>0.30792214459099998</v>
      </c>
      <c r="CND3">
        <v>0.37104271808299999</v>
      </c>
      <c r="CNE3">
        <v>0.42393573059400003</v>
      </c>
      <c r="CNF3">
        <v>0.42395790293300001</v>
      </c>
      <c r="CNG3">
        <v>0.42005176297399999</v>
      </c>
      <c r="CNH3">
        <v>0.55787866054099999</v>
      </c>
      <c r="CNI3">
        <v>0.53496260270399998</v>
      </c>
      <c r="CNJ3">
        <v>0.49414009576000001</v>
      </c>
      <c r="CNK3">
        <v>0.488528359202</v>
      </c>
      <c r="CNL3">
        <v>0.494697254704</v>
      </c>
      <c r="CNM3">
        <v>0.48697314037099998</v>
      </c>
      <c r="CNN3">
        <v>0.30562444598900002</v>
      </c>
      <c r="CNO3">
        <v>0.35657734317700002</v>
      </c>
      <c r="CNP3">
        <v>0.33111837192100002</v>
      </c>
      <c r="CNQ3">
        <v>0.29083729075800002</v>
      </c>
      <c r="CNR3">
        <v>0.34539259363399999</v>
      </c>
      <c r="CNS3">
        <v>0.36631490290300001</v>
      </c>
      <c r="CNT3">
        <v>0.40359428406300002</v>
      </c>
      <c r="CNU3">
        <v>0.37887687705899997</v>
      </c>
      <c r="CNV3">
        <v>0.39730591166200002</v>
      </c>
      <c r="CNW3">
        <v>0.45812226014099999</v>
      </c>
      <c r="CNX3">
        <v>0.35882583789299999</v>
      </c>
      <c r="CNY3">
        <v>0.29943606714499998</v>
      </c>
      <c r="CNZ3">
        <v>0.35432214659900002</v>
      </c>
      <c r="COA3">
        <v>0.39114384583400003</v>
      </c>
      <c r="COB3">
        <v>0.59560762002199996</v>
      </c>
      <c r="COC3">
        <v>0.57088495240100001</v>
      </c>
      <c r="COD3">
        <v>0.55332752587400003</v>
      </c>
      <c r="COE3">
        <v>0.61742353225699997</v>
      </c>
      <c r="COF3">
        <v>0.62491335698799999</v>
      </c>
      <c r="COG3">
        <v>0.54266480857499999</v>
      </c>
      <c r="COH3">
        <v>0.64559477522800002</v>
      </c>
      <c r="COI3">
        <v>0.42908918469899998</v>
      </c>
      <c r="COJ3">
        <v>0.53499157605600001</v>
      </c>
      <c r="COK3">
        <v>0.53753339866100003</v>
      </c>
      <c r="COL3">
        <v>0.54019057888900002</v>
      </c>
      <c r="COM3">
        <v>0.45257232435299999</v>
      </c>
      <c r="CON3">
        <v>0.46238645513900001</v>
      </c>
      <c r="COO3">
        <v>0.39997489046700002</v>
      </c>
      <c r="COP3">
        <v>0.65344905049599999</v>
      </c>
      <c r="COQ3">
        <v>0.67122419010000001</v>
      </c>
      <c r="COR3">
        <v>0.50519518898299998</v>
      </c>
      <c r="COS3">
        <v>0.46914137947200002</v>
      </c>
      <c r="COT3">
        <v>0.32219695619099997</v>
      </c>
      <c r="COU3">
        <v>0.40921918425600001</v>
      </c>
      <c r="COV3">
        <v>0.34403664873200002</v>
      </c>
      <c r="COW3">
        <v>0.40824007574100002</v>
      </c>
      <c r="COX3">
        <v>0.37809533809200002</v>
      </c>
      <c r="COY3">
        <v>0.32058293515199998</v>
      </c>
      <c r="COZ3">
        <v>0.28628302966800001</v>
      </c>
      <c r="CPA3">
        <v>0.28623184685699998</v>
      </c>
      <c r="CPB3">
        <v>0.28230289434799999</v>
      </c>
      <c r="CPC3">
        <v>0.116842071263</v>
      </c>
      <c r="CPD3">
        <v>8.9156094192800003E-2</v>
      </c>
      <c r="CPE3">
        <v>0.30012269602300001</v>
      </c>
      <c r="CPF3">
        <v>0.46555943227000002</v>
      </c>
      <c r="CPG3">
        <v>0.22634594852100001</v>
      </c>
      <c r="CPH3">
        <v>0.581927633685</v>
      </c>
      <c r="CPI3">
        <v>0.46486263338599998</v>
      </c>
      <c r="CPJ3">
        <v>0.408727529719</v>
      </c>
      <c r="CPK3">
        <v>0.42687417467200001</v>
      </c>
      <c r="CPL3">
        <v>0.45746582337899999</v>
      </c>
      <c r="CPM3">
        <v>0.57314179086899997</v>
      </c>
      <c r="CPN3">
        <v>0.31984981274099999</v>
      </c>
      <c r="CPO3">
        <v>0.32809481855900002</v>
      </c>
      <c r="CPP3">
        <v>0.36741284043900002</v>
      </c>
      <c r="CPQ3">
        <v>0.44537778687599999</v>
      </c>
      <c r="CPR3">
        <v>0.52057126943700005</v>
      </c>
      <c r="CPS3">
        <v>0.234605080834</v>
      </c>
      <c r="CPT3">
        <v>0.361087655846</v>
      </c>
      <c r="CPU3">
        <v>0.39031778755800001</v>
      </c>
      <c r="CPV3">
        <v>0.46868053813400001</v>
      </c>
      <c r="CPW3">
        <v>0.40038311029000001</v>
      </c>
      <c r="CPX3">
        <v>0.52674806574599997</v>
      </c>
      <c r="CPY3">
        <v>0.50595955550799998</v>
      </c>
      <c r="CPZ3">
        <v>0.43431161021300002</v>
      </c>
      <c r="CQA3">
        <v>0.41195802806600001</v>
      </c>
      <c r="CQB3">
        <v>0.49205512954500003</v>
      </c>
      <c r="CQC3">
        <v>0.45721467982899999</v>
      </c>
      <c r="CQD3">
        <v>0.50754702693499998</v>
      </c>
      <c r="CQE3">
        <v>0.26456473423100002</v>
      </c>
      <c r="CQF3">
        <v>0.33624427425699999</v>
      </c>
      <c r="CQG3">
        <v>0.48439849202399998</v>
      </c>
      <c r="CQH3">
        <v>0.48938982430400002</v>
      </c>
      <c r="CQI3">
        <v>0.27445950912700001</v>
      </c>
      <c r="CQJ3">
        <v>0.311046132295</v>
      </c>
      <c r="CQK3">
        <v>0.31903707454199998</v>
      </c>
      <c r="CQL3">
        <v>0.32779161613800001</v>
      </c>
      <c r="CQM3">
        <v>0.49301086174499997</v>
      </c>
      <c r="CQN3">
        <v>0.52150413028999998</v>
      </c>
      <c r="CQO3">
        <v>0.554241780292</v>
      </c>
      <c r="CQP3">
        <v>0.47199055368100001</v>
      </c>
      <c r="CQQ3">
        <v>0.51616154467300002</v>
      </c>
      <c r="CQR3">
        <v>0.39712201926899998</v>
      </c>
      <c r="CQS3">
        <v>0.35471691808400002</v>
      </c>
      <c r="CQT3">
        <v>0.47806223929500002</v>
      </c>
      <c r="CQU3">
        <v>0.49140147409700002</v>
      </c>
      <c r="CQV3">
        <v>0.47417965495699999</v>
      </c>
      <c r="CQW3">
        <v>0.40205724353200001</v>
      </c>
      <c r="CQX3">
        <v>0.43663619542499998</v>
      </c>
      <c r="CQY3">
        <v>0.38049248306400002</v>
      </c>
      <c r="CQZ3">
        <v>0.41846375155100002</v>
      </c>
      <c r="CRA3">
        <v>0.44628932373199998</v>
      </c>
      <c r="CRB3">
        <v>0.36394724225000002</v>
      </c>
      <c r="CRC3">
        <v>0.42802180232100001</v>
      </c>
      <c r="CRD3">
        <v>0.43425528281999998</v>
      </c>
      <c r="CRE3">
        <v>0.39248085068400002</v>
      </c>
      <c r="CRF3">
        <v>0.39481810200700002</v>
      </c>
      <c r="CRG3">
        <v>0.44268826507199999</v>
      </c>
      <c r="CRH3">
        <v>0.43846631568900002</v>
      </c>
      <c r="CRI3">
        <v>0.42701016127800001</v>
      </c>
      <c r="CRJ3">
        <v>0.48585670804800002</v>
      </c>
      <c r="CRK3">
        <v>0.14962481989500001</v>
      </c>
      <c r="CRL3">
        <v>0.43514254974599997</v>
      </c>
      <c r="CRM3">
        <v>0.49088045947499998</v>
      </c>
      <c r="CRN3">
        <v>0.30279813451299997</v>
      </c>
      <c r="CRO3">
        <v>0.50726373246199996</v>
      </c>
      <c r="CRP3">
        <v>0.53948991145000003</v>
      </c>
      <c r="CRQ3">
        <v>0.496517885868</v>
      </c>
      <c r="CRR3">
        <v>0.37890411478800001</v>
      </c>
      <c r="CRS3">
        <v>0.50331849123700001</v>
      </c>
      <c r="CRT3">
        <v>0.38629251776099999</v>
      </c>
      <c r="CRU3">
        <v>0.51940306213999998</v>
      </c>
      <c r="CRV3">
        <v>0.47855761305799999</v>
      </c>
      <c r="CRW3">
        <v>0.270454599849</v>
      </c>
      <c r="CRX3">
        <v>0.42835489158500001</v>
      </c>
      <c r="CRY3">
        <v>0.467250788034</v>
      </c>
      <c r="CRZ3">
        <v>0.53682176527100001</v>
      </c>
      <c r="CSA3">
        <v>0.52229177607300004</v>
      </c>
      <c r="CSB3">
        <v>0.49506839618199999</v>
      </c>
      <c r="CSC3">
        <v>0.37675884924300002</v>
      </c>
      <c r="CSD3">
        <v>0.36963394790100002</v>
      </c>
      <c r="CSE3">
        <v>0.20798778450399999</v>
      </c>
      <c r="CSF3">
        <v>0.29122183381799999</v>
      </c>
      <c r="CSG3">
        <v>0.44817859939299998</v>
      </c>
      <c r="CSH3">
        <v>0.53070537368000004</v>
      </c>
      <c r="CSI3">
        <v>0.380744145654</v>
      </c>
      <c r="CSJ3">
        <v>0.42776133929600002</v>
      </c>
      <c r="CSK3">
        <v>0.487533072766</v>
      </c>
      <c r="CSL3">
        <v>0.42486690025000001</v>
      </c>
      <c r="CSM3">
        <v>0.350126991316</v>
      </c>
      <c r="CSN3">
        <v>0.22089977518100001</v>
      </c>
      <c r="CSO3">
        <v>0.41149522823500001</v>
      </c>
      <c r="CSP3">
        <v>0.51595964710599995</v>
      </c>
      <c r="CSQ3">
        <v>0.42067772907500001</v>
      </c>
      <c r="CSR3">
        <v>0.40366053460200002</v>
      </c>
      <c r="CSS3">
        <v>0.51782767068400004</v>
      </c>
      <c r="CST3">
        <v>0.48777364363100001</v>
      </c>
      <c r="CSU3">
        <v>0.50046238606000004</v>
      </c>
      <c r="CSV3">
        <v>0.51981429591600004</v>
      </c>
      <c r="CSW3">
        <v>0.39703804838200002</v>
      </c>
      <c r="CSX3">
        <v>0.21123536399599999</v>
      </c>
      <c r="CSY3">
        <v>0.247956472884</v>
      </c>
      <c r="CSZ3">
        <v>0.28535730055199998</v>
      </c>
      <c r="CTA3">
        <v>0.37910269371600003</v>
      </c>
      <c r="CTB3">
        <v>0.32220549094899997</v>
      </c>
      <c r="CTC3">
        <v>0.23955912265400001</v>
      </c>
      <c r="CTD3">
        <v>0.21025560804900001</v>
      </c>
      <c r="CTE3">
        <v>0.34841640213899999</v>
      </c>
      <c r="CTF3">
        <v>0.44559221377800001</v>
      </c>
      <c r="CTG3">
        <v>0.363723897776</v>
      </c>
      <c r="CTH3">
        <v>0.38073016016099998</v>
      </c>
      <c r="CTI3">
        <v>0.39305317789799998</v>
      </c>
      <c r="CTJ3">
        <v>0.33316903796699998</v>
      </c>
      <c r="CTK3">
        <v>0.31502745939400001</v>
      </c>
      <c r="CTL3">
        <v>0.25926772032299999</v>
      </c>
      <c r="CTM3">
        <v>0.21309791084400001</v>
      </c>
      <c r="CTN3">
        <v>0.25566764507200002</v>
      </c>
      <c r="CTO3">
        <v>0.25032458234799998</v>
      </c>
      <c r="CTP3">
        <v>0.27253917628800001</v>
      </c>
      <c r="CTQ3">
        <v>0.50586288711000005</v>
      </c>
      <c r="CTR3">
        <v>0.51722524648500001</v>
      </c>
      <c r="CTS3">
        <v>0.423194020723</v>
      </c>
      <c r="CTT3">
        <v>0.55649068356700004</v>
      </c>
      <c r="CTU3">
        <v>0.35199132930600002</v>
      </c>
      <c r="CTV3">
        <v>0.38876887074799998</v>
      </c>
      <c r="CTW3">
        <v>0.47146733861500001</v>
      </c>
      <c r="CTX3">
        <v>0.29748346414100002</v>
      </c>
      <c r="CTY3">
        <v>0.54055645937399999</v>
      </c>
      <c r="CTZ3">
        <v>0.49643839285699998</v>
      </c>
      <c r="CUA3">
        <v>0.36812678303000002</v>
      </c>
      <c r="CUB3">
        <v>0.410373488442</v>
      </c>
      <c r="CUC3">
        <v>0.31752976124900001</v>
      </c>
      <c r="CUD3">
        <v>0.34539531504400001</v>
      </c>
      <c r="CUE3">
        <v>0.46080560495599998</v>
      </c>
      <c r="CUF3">
        <v>0.34897708717499998</v>
      </c>
      <c r="CUG3">
        <v>0.31864114830000001</v>
      </c>
      <c r="CUH3">
        <v>0.23112377238599999</v>
      </c>
      <c r="CUI3">
        <v>0.407907695934</v>
      </c>
      <c r="CUJ3">
        <v>0.31126519465500002</v>
      </c>
      <c r="CUK3">
        <v>0.37086261700000001</v>
      </c>
      <c r="CUL3">
        <v>0.397711872932</v>
      </c>
      <c r="CUM3">
        <v>0.33159453323999999</v>
      </c>
      <c r="CUN3">
        <v>0.38206211109499999</v>
      </c>
      <c r="CUO3">
        <v>0.45665714633900001</v>
      </c>
      <c r="CUP3">
        <v>0.46009692359100002</v>
      </c>
      <c r="CUQ3">
        <v>0.36479834966300001</v>
      </c>
      <c r="CUR3">
        <v>0.45274775928</v>
      </c>
      <c r="CUS3">
        <v>0.373814462151</v>
      </c>
      <c r="CUT3">
        <v>0.44202715885799998</v>
      </c>
      <c r="CUU3">
        <v>0.39488132011499999</v>
      </c>
      <c r="CUV3">
        <v>0.48981060273799998</v>
      </c>
      <c r="CUW3">
        <v>0.38413246656200001</v>
      </c>
      <c r="CUX3">
        <v>0.388124358718</v>
      </c>
      <c r="CUY3">
        <v>0.33193225631099998</v>
      </c>
      <c r="CUZ3">
        <v>0.42498601639700001</v>
      </c>
      <c r="CVA3">
        <v>0.50448673042400005</v>
      </c>
      <c r="CVB3">
        <v>0.40885414632</v>
      </c>
      <c r="CVC3">
        <v>0.45558738520499997</v>
      </c>
      <c r="CVD3">
        <v>0.46120368238800002</v>
      </c>
      <c r="CVE3">
        <v>0.39293870539699999</v>
      </c>
      <c r="CVF3">
        <v>0.341277959651</v>
      </c>
      <c r="CVG3">
        <v>0.37204189753200001</v>
      </c>
      <c r="CVH3">
        <v>0.29328411760799999</v>
      </c>
      <c r="CVI3">
        <v>0.28275222417099999</v>
      </c>
      <c r="CVJ3">
        <v>0.312948091697</v>
      </c>
      <c r="CVK3">
        <v>0.30914372613899999</v>
      </c>
      <c r="CVL3">
        <v>0.39894126173</v>
      </c>
      <c r="CVM3">
        <v>0.23808748156000001</v>
      </c>
      <c r="CVN3">
        <v>0.27251695854399999</v>
      </c>
      <c r="CVO3">
        <v>0.44150980808099999</v>
      </c>
      <c r="CVP3">
        <v>0.216934249833</v>
      </c>
      <c r="CVQ3">
        <v>0.28428274541699999</v>
      </c>
      <c r="CVR3">
        <v>0.209294402159</v>
      </c>
      <c r="CVS3">
        <v>0.55183993820800004</v>
      </c>
      <c r="CVT3">
        <v>0.38036067280800001</v>
      </c>
      <c r="CVU3">
        <v>0.25054805701999999</v>
      </c>
      <c r="CVV3">
        <v>0.206903820485</v>
      </c>
      <c r="CVW3">
        <v>0.281618939342</v>
      </c>
      <c r="CVX3">
        <v>0.40306901084899999</v>
      </c>
      <c r="CVY3">
        <v>0.21266085468900001</v>
      </c>
      <c r="CVZ3">
        <v>0.377947769928</v>
      </c>
      <c r="CWA3">
        <v>0.314552723182</v>
      </c>
      <c r="CWB3">
        <v>0.26747358809799998</v>
      </c>
      <c r="CWC3">
        <v>0.17902264160600001</v>
      </c>
      <c r="CWD3">
        <v>0.21586112452299999</v>
      </c>
      <c r="CWE3">
        <v>0.373494898977</v>
      </c>
      <c r="CWF3">
        <v>0.32696658003700002</v>
      </c>
      <c r="CWG3">
        <v>0.38720064218200001</v>
      </c>
      <c r="CWH3">
        <v>0.41390441689500002</v>
      </c>
      <c r="CWI3">
        <v>0.450790235328</v>
      </c>
      <c r="CWJ3">
        <v>0.47505462760200001</v>
      </c>
      <c r="CWK3">
        <v>0.35487959237400002</v>
      </c>
      <c r="CWL3">
        <v>0.71108387674600004</v>
      </c>
      <c r="CWM3">
        <v>0.39353164176700001</v>
      </c>
      <c r="CWN3">
        <v>0.39737906252400002</v>
      </c>
      <c r="CWO3">
        <v>0.39270578549500001</v>
      </c>
      <c r="CWP3">
        <v>0.38887881842799998</v>
      </c>
      <c r="CWQ3">
        <v>0.40271369363300002</v>
      </c>
      <c r="CWR3">
        <v>0.33563964911999999</v>
      </c>
      <c r="CWS3">
        <v>0.57150708904699998</v>
      </c>
      <c r="CWT3">
        <v>0.43719186444399999</v>
      </c>
      <c r="CWU3">
        <v>0.41244050157000001</v>
      </c>
      <c r="CWV3">
        <v>0.44388687010400002</v>
      </c>
      <c r="CWW3">
        <v>0.42923550136400002</v>
      </c>
      <c r="CWX3">
        <v>0.46093868188800002</v>
      </c>
      <c r="CWY3">
        <v>0.45771090635299999</v>
      </c>
      <c r="CWZ3">
        <v>0.51659152619799997</v>
      </c>
      <c r="CXA3">
        <v>0.46518358998199999</v>
      </c>
      <c r="CXB3">
        <v>0.40605312527800003</v>
      </c>
      <c r="CXC3">
        <v>0.34591923408199998</v>
      </c>
      <c r="CXD3">
        <v>0.27925094273399997</v>
      </c>
      <c r="CXE3">
        <v>0.37396316504100002</v>
      </c>
      <c r="CXF3">
        <v>0.37048163467</v>
      </c>
      <c r="CXG3">
        <v>0.379358282687</v>
      </c>
      <c r="CXH3">
        <v>0.32357765015099998</v>
      </c>
      <c r="CXI3">
        <v>0.39686545939200002</v>
      </c>
      <c r="CXJ3">
        <v>0.55785532073699995</v>
      </c>
      <c r="CXK3">
        <v>0.54238908741900005</v>
      </c>
      <c r="CXL3">
        <v>0.54564468992000004</v>
      </c>
      <c r="CXM3">
        <v>0.40075417385399997</v>
      </c>
      <c r="CXN3">
        <v>0.48484814404799997</v>
      </c>
      <c r="CXO3">
        <v>0.456570256502</v>
      </c>
      <c r="CXP3">
        <v>0.47678926827700002</v>
      </c>
      <c r="CXQ3">
        <v>0.29427328370099998</v>
      </c>
      <c r="CXR3">
        <v>0.35851145755300001</v>
      </c>
      <c r="CXS3">
        <v>0.602089916419</v>
      </c>
      <c r="CXT3">
        <v>0.52869093014699997</v>
      </c>
      <c r="CXU3">
        <v>0.221033046373</v>
      </c>
      <c r="CXV3">
        <v>0.50411320616099997</v>
      </c>
      <c r="CXW3">
        <v>0.35667010572199997</v>
      </c>
      <c r="CXX3">
        <v>0.43683071519</v>
      </c>
      <c r="CXY3">
        <v>0.39529360772099997</v>
      </c>
      <c r="CXZ3">
        <v>0.33336141666199998</v>
      </c>
      <c r="CYA3">
        <v>0.39371658402300003</v>
      </c>
      <c r="CYB3">
        <v>0.40207975102600002</v>
      </c>
      <c r="CYC3">
        <v>0.43873568034900001</v>
      </c>
      <c r="CYD3">
        <v>0.43772709166599999</v>
      </c>
      <c r="CYE3">
        <v>0.39028635509199999</v>
      </c>
      <c r="CYF3">
        <v>0.47157535319999999</v>
      </c>
      <c r="CYG3">
        <v>0.36317367210899998</v>
      </c>
      <c r="CYH3">
        <v>0.38454544173600003</v>
      </c>
      <c r="CYI3">
        <v>0.47473179748599997</v>
      </c>
      <c r="CYJ3">
        <v>0.44629115380399997</v>
      </c>
      <c r="CYK3">
        <v>0.44085169297999999</v>
      </c>
      <c r="CYL3">
        <v>0.44589587850899998</v>
      </c>
      <c r="CYM3">
        <v>0.50176638932600004</v>
      </c>
      <c r="CYN3">
        <v>0.35603727344899999</v>
      </c>
      <c r="CYO3">
        <v>0.32935755423399998</v>
      </c>
      <c r="CYP3">
        <v>0.36291539559199998</v>
      </c>
      <c r="CYQ3">
        <v>0.47111006052299997</v>
      </c>
      <c r="CYR3">
        <v>0.40641262094500002</v>
      </c>
      <c r="CYS3">
        <v>0.38817538702400001</v>
      </c>
      <c r="CYT3">
        <v>0.19056728718800001</v>
      </c>
      <c r="CYU3">
        <v>0.44480043425999999</v>
      </c>
      <c r="CYV3">
        <v>0.35233609995100001</v>
      </c>
      <c r="CYW3">
        <v>0.302766676841</v>
      </c>
      <c r="CYX3">
        <v>0.542901701653</v>
      </c>
      <c r="CYY3">
        <v>0.31625144683299999</v>
      </c>
      <c r="CYZ3">
        <v>0.45073672503700002</v>
      </c>
      <c r="CZA3">
        <v>0.487716782613</v>
      </c>
      <c r="CZB3">
        <v>0.46746561746499998</v>
      </c>
      <c r="CZC3">
        <v>0.45291974660500001</v>
      </c>
      <c r="CZD3">
        <v>0.35353649616100002</v>
      </c>
      <c r="CZE3">
        <v>0.30272227440400001</v>
      </c>
      <c r="CZF3">
        <v>0.23332003879900001</v>
      </c>
      <c r="CZG3">
        <v>0.32122392022899998</v>
      </c>
      <c r="CZH3">
        <v>0.53328549438700001</v>
      </c>
      <c r="CZI3">
        <v>0.352081353579</v>
      </c>
      <c r="CZJ3">
        <v>0.45391467074199998</v>
      </c>
      <c r="CZK3">
        <v>0.57982782933499999</v>
      </c>
      <c r="CZL3">
        <v>0.79400448322999995</v>
      </c>
      <c r="CZM3">
        <v>0.68175041018000004</v>
      </c>
      <c r="CZN3">
        <v>0.55879214748700001</v>
      </c>
      <c r="CZO3">
        <v>0.38783215934300003</v>
      </c>
      <c r="CZP3">
        <v>0.51814969118099996</v>
      </c>
      <c r="CZQ3">
        <v>0.28779053319600001</v>
      </c>
      <c r="CZR3">
        <v>0.57287671987900002</v>
      </c>
      <c r="CZS3">
        <v>0.56270863435200003</v>
      </c>
      <c r="CZT3">
        <v>0.47368784762499999</v>
      </c>
      <c r="CZU3">
        <v>0.42736796542200001</v>
      </c>
      <c r="CZV3">
        <v>0.51841320312600003</v>
      </c>
      <c r="CZW3">
        <v>0.18889407093499999</v>
      </c>
      <c r="CZX3">
        <v>0.42238377550900003</v>
      </c>
      <c r="CZY3">
        <v>0.42829485234100001</v>
      </c>
      <c r="CZZ3">
        <v>0.44637973489999999</v>
      </c>
      <c r="DAA3">
        <v>0.45605392934700001</v>
      </c>
      <c r="DAB3">
        <v>0.34260092791899999</v>
      </c>
      <c r="DAC3">
        <v>0.35292178909799998</v>
      </c>
      <c r="DAD3">
        <v>0.51866968660000001</v>
      </c>
      <c r="DAE3">
        <v>0.52698731848699998</v>
      </c>
      <c r="DAF3">
        <v>0.54492063418000003</v>
      </c>
      <c r="DAG3">
        <v>0.40383840091000001</v>
      </c>
      <c r="DAH3">
        <v>0.384006523627</v>
      </c>
      <c r="DAI3">
        <v>0.561908307981</v>
      </c>
      <c r="DAJ3">
        <v>0.43278002091700002</v>
      </c>
      <c r="DAK3">
        <v>0.46217771198699997</v>
      </c>
      <c r="DAL3">
        <v>0.48644142710400001</v>
      </c>
      <c r="DAM3">
        <v>0.48807658551799998</v>
      </c>
      <c r="DAN3">
        <v>0.464957728151</v>
      </c>
      <c r="DAO3">
        <v>0.50872954587999997</v>
      </c>
      <c r="DAP3">
        <v>0.46108061015599999</v>
      </c>
      <c r="DAQ3">
        <v>0.47395211001499998</v>
      </c>
      <c r="DAR3">
        <v>0.32716202715499998</v>
      </c>
      <c r="DAS3">
        <v>0.28963440453</v>
      </c>
      <c r="DAT3">
        <v>0.40096770639700002</v>
      </c>
      <c r="DAU3">
        <v>0.17310242653899999</v>
      </c>
      <c r="DAV3">
        <v>0.43138261416399998</v>
      </c>
      <c r="DAW3">
        <v>0.66877841112500003</v>
      </c>
      <c r="DAX3">
        <v>0.44314271248600001</v>
      </c>
      <c r="DAY3">
        <v>0.416110958177</v>
      </c>
      <c r="DAZ3">
        <v>0.32229422314</v>
      </c>
      <c r="DBA3">
        <v>0.46086534049599998</v>
      </c>
      <c r="DBB3">
        <v>0.36442331257900001</v>
      </c>
      <c r="DBC3">
        <v>0.448960601435</v>
      </c>
      <c r="DBD3">
        <v>0.43170297113599998</v>
      </c>
      <c r="DBE3">
        <v>0.499005663998</v>
      </c>
      <c r="DBF3">
        <v>0.45341187707699998</v>
      </c>
      <c r="DBG3">
        <v>0.466004542154</v>
      </c>
      <c r="DBH3">
        <v>0.28779987732500001</v>
      </c>
      <c r="DBI3">
        <v>0.39499703897999999</v>
      </c>
      <c r="DBJ3">
        <v>0.49097406002900001</v>
      </c>
      <c r="DBK3">
        <v>0.42726110462200001</v>
      </c>
      <c r="DBL3">
        <v>0.15980094950199999</v>
      </c>
      <c r="DBM3">
        <v>0.25150461625699999</v>
      </c>
      <c r="DBN3">
        <v>0.35846118130900001</v>
      </c>
      <c r="DBO3">
        <v>0.47964496044999999</v>
      </c>
      <c r="DBP3">
        <v>0.39662727727300001</v>
      </c>
      <c r="DBQ3">
        <v>0.53631732648599995</v>
      </c>
      <c r="DBR3">
        <v>0.53634048131199996</v>
      </c>
      <c r="DBS3">
        <v>0.49081007516899999</v>
      </c>
      <c r="DBT3">
        <v>0.46422735712300001</v>
      </c>
      <c r="DBU3">
        <v>0.42636739468899998</v>
      </c>
      <c r="DBV3">
        <v>0.47262900929899998</v>
      </c>
      <c r="DBW3">
        <v>0.48091229301600003</v>
      </c>
      <c r="DBX3">
        <v>0.47027378384099999</v>
      </c>
      <c r="DBY3">
        <v>0.36851744978500001</v>
      </c>
      <c r="DBZ3">
        <v>0.46548244718699999</v>
      </c>
      <c r="DCA3">
        <v>0.288651955131</v>
      </c>
      <c r="DCB3">
        <v>0.29636893459399999</v>
      </c>
      <c r="DCC3">
        <v>0.24660012435799999</v>
      </c>
      <c r="DCD3">
        <v>0.26969306999600001</v>
      </c>
      <c r="DCE3">
        <v>0.268766787668</v>
      </c>
      <c r="DCF3">
        <v>0.493445794805</v>
      </c>
      <c r="DCG3">
        <v>0.47665613742899998</v>
      </c>
      <c r="DCH3">
        <v>0.47084912651400002</v>
      </c>
      <c r="DCI3">
        <v>0.47224054264100002</v>
      </c>
      <c r="DCJ3">
        <v>0.41460087994799999</v>
      </c>
      <c r="DCK3">
        <v>0.30826931781200001</v>
      </c>
      <c r="DCL3">
        <v>0.38666810051299999</v>
      </c>
      <c r="DCM3">
        <v>0.43608701233699998</v>
      </c>
      <c r="DCN3">
        <v>0.28403117669099998</v>
      </c>
      <c r="DCO3">
        <v>0.36661163531899998</v>
      </c>
      <c r="DCP3">
        <v>0.42563761285000001</v>
      </c>
      <c r="DCQ3">
        <v>0.32015097116800001</v>
      </c>
      <c r="DCR3">
        <v>0.38599941017299999</v>
      </c>
      <c r="DCS3">
        <v>0.28859552172800002</v>
      </c>
      <c r="DCT3">
        <v>0.40994250555400003</v>
      </c>
      <c r="DCU3">
        <v>0.28819306248100002</v>
      </c>
      <c r="DCV3">
        <v>0.28524211090200002</v>
      </c>
      <c r="DCW3">
        <v>0.23052518266499999</v>
      </c>
      <c r="DCX3">
        <v>0.434676780313</v>
      </c>
      <c r="DCY3">
        <v>0.45951592168599997</v>
      </c>
      <c r="DCZ3">
        <v>0.25381824202300002</v>
      </c>
      <c r="DDA3">
        <v>0.33693687603400002</v>
      </c>
      <c r="DDB3">
        <v>0.32871220082199998</v>
      </c>
      <c r="DDC3">
        <v>0.490138838282</v>
      </c>
      <c r="DDD3">
        <v>0.37259323633000002</v>
      </c>
      <c r="DDE3">
        <v>0.24906398197400001</v>
      </c>
      <c r="DDF3">
        <v>0.331514102496</v>
      </c>
      <c r="DDG3">
        <v>0.31612915446599998</v>
      </c>
      <c r="DDH3">
        <v>0.36004488583499999</v>
      </c>
      <c r="DDI3">
        <v>0.42422578028800001</v>
      </c>
      <c r="DDJ3">
        <v>0.48739458252599999</v>
      </c>
      <c r="DDK3">
        <v>0.41946949739700001</v>
      </c>
      <c r="DDL3">
        <v>0.41871625287399999</v>
      </c>
      <c r="DDM3">
        <v>0.45790219874299998</v>
      </c>
      <c r="DDN3">
        <v>0.52930570701699997</v>
      </c>
      <c r="DDO3">
        <v>0.32098635340800002</v>
      </c>
      <c r="DDP3">
        <v>0.39502975758100001</v>
      </c>
      <c r="DDQ3">
        <v>0.40614707501500003</v>
      </c>
      <c r="DDR3">
        <v>0.26233004073799998</v>
      </c>
      <c r="DDS3">
        <v>0.41841483541199997</v>
      </c>
      <c r="DDT3">
        <v>0.42557520243399999</v>
      </c>
      <c r="DDU3">
        <v>0.319637447011</v>
      </c>
      <c r="DDV3">
        <v>0.39336706443000002</v>
      </c>
      <c r="DDW3">
        <v>0.20248248951600001</v>
      </c>
      <c r="DDX3">
        <v>0.33731595992199997</v>
      </c>
      <c r="DDY3">
        <v>0.34785186722200001</v>
      </c>
      <c r="DDZ3">
        <v>0.49233760524300002</v>
      </c>
      <c r="DEA3">
        <v>0.27080133475599999</v>
      </c>
      <c r="DEB3">
        <v>0.31914124386100001</v>
      </c>
      <c r="DEC3">
        <v>0.38254682606599999</v>
      </c>
      <c r="DED3">
        <v>0.42148130001900003</v>
      </c>
      <c r="DEE3">
        <v>0.39693167934000001</v>
      </c>
      <c r="DEF3">
        <v>0.201236940822</v>
      </c>
      <c r="DEG3">
        <v>0.26850114026900002</v>
      </c>
      <c r="DEH3">
        <v>0.29192393557399998</v>
      </c>
      <c r="DEI3">
        <v>0.29870786159099999</v>
      </c>
      <c r="DEJ3">
        <v>0.29426086295300002</v>
      </c>
      <c r="DEK3">
        <v>0.28727857090499997</v>
      </c>
      <c r="DEL3">
        <v>0.34330381501700002</v>
      </c>
      <c r="DEM3">
        <v>0.40753657165700002</v>
      </c>
      <c r="DEN3">
        <v>0.58425741174400003</v>
      </c>
      <c r="DEO3">
        <v>0.43219542330299998</v>
      </c>
      <c r="DEP3">
        <v>0.46830649598399998</v>
      </c>
      <c r="DEQ3">
        <v>0.42120977165700002</v>
      </c>
      <c r="DER3">
        <v>0.52258610323800003</v>
      </c>
      <c r="DES3">
        <v>0.34272298838100002</v>
      </c>
      <c r="DET3">
        <v>0.53026517496100001</v>
      </c>
      <c r="DEU3">
        <v>0.44627784338999998</v>
      </c>
      <c r="DEV3">
        <v>0.45323073481999998</v>
      </c>
      <c r="DEW3">
        <v>0.51012149868300005</v>
      </c>
      <c r="DEX3">
        <v>0.408628507034</v>
      </c>
      <c r="DEY3">
        <v>0.436080181274</v>
      </c>
      <c r="DEZ3">
        <v>0.381923839539</v>
      </c>
      <c r="DFA3">
        <v>0.37632548557399997</v>
      </c>
      <c r="DFB3">
        <v>0.29742579662200003</v>
      </c>
      <c r="DFC3">
        <v>0.41723103287000002</v>
      </c>
      <c r="DFD3">
        <v>0.30687936196600002</v>
      </c>
      <c r="DFE3">
        <v>0.460934197549</v>
      </c>
      <c r="DFF3">
        <v>0.29332553076500001</v>
      </c>
      <c r="DFG3">
        <v>0.30228136622000001</v>
      </c>
      <c r="DFH3">
        <v>0.326130671082</v>
      </c>
      <c r="DFI3">
        <v>0.43603150606899999</v>
      </c>
      <c r="DFJ3">
        <v>0.33902649261700002</v>
      </c>
      <c r="DFK3">
        <v>0.43899799093199998</v>
      </c>
      <c r="DFL3">
        <v>0.386641262953</v>
      </c>
      <c r="DFM3">
        <v>0.31233999973600002</v>
      </c>
      <c r="DFN3">
        <v>0.43859250891500001</v>
      </c>
      <c r="DFO3">
        <v>0.50099155553700003</v>
      </c>
      <c r="DFP3">
        <v>0.36813345824600002</v>
      </c>
      <c r="DFQ3">
        <v>0.49656647426900002</v>
      </c>
      <c r="DFR3">
        <v>0.50813704629699996</v>
      </c>
      <c r="DFS3">
        <v>0.52369543417700004</v>
      </c>
      <c r="DFT3">
        <v>0.485828011058</v>
      </c>
      <c r="DFU3">
        <v>0.51761259959799999</v>
      </c>
      <c r="DFV3">
        <v>0.54666610606699995</v>
      </c>
      <c r="DFW3">
        <v>0.17003919839199999</v>
      </c>
      <c r="DFX3">
        <v>0.50038135563099995</v>
      </c>
      <c r="DFY3">
        <v>0.31777761593499998</v>
      </c>
      <c r="DFZ3">
        <v>0.53754531862900001</v>
      </c>
      <c r="DGA3">
        <v>0.40466956318899999</v>
      </c>
      <c r="DGB3">
        <v>0.48666710148999998</v>
      </c>
      <c r="DGC3">
        <v>0.34360822582099998</v>
      </c>
      <c r="DGD3">
        <v>0.462336137423</v>
      </c>
      <c r="DGE3">
        <v>0.20736683934700001</v>
      </c>
      <c r="DGF3">
        <v>0.29879429268300001</v>
      </c>
      <c r="DGG3">
        <v>0.38932395173399997</v>
      </c>
      <c r="DGH3">
        <v>0.31667141016400002</v>
      </c>
      <c r="DGI3">
        <v>0.35887246434699999</v>
      </c>
      <c r="DGJ3">
        <v>0.31740833562499998</v>
      </c>
      <c r="DGK3">
        <v>0.241293501799</v>
      </c>
      <c r="DGL3">
        <v>0.265676664507</v>
      </c>
      <c r="DGM3">
        <v>0.51646221125400005</v>
      </c>
      <c r="DGN3">
        <v>0.373672254491</v>
      </c>
      <c r="DGO3">
        <v>0.50762643965800003</v>
      </c>
      <c r="DGP3">
        <v>0.47640327714300001</v>
      </c>
      <c r="DGQ3">
        <v>0.47136347293500003</v>
      </c>
      <c r="DGR3">
        <v>0.47544627212399998</v>
      </c>
      <c r="DGS3">
        <v>0.35634033840899998</v>
      </c>
      <c r="DGT3">
        <v>0.27840318410999998</v>
      </c>
      <c r="DGU3">
        <v>0.28900259180100002</v>
      </c>
      <c r="DGV3">
        <v>0.62875624326400004</v>
      </c>
      <c r="DGW3">
        <v>0.38822044507600001</v>
      </c>
      <c r="DGX3">
        <v>0.488826699004</v>
      </c>
      <c r="DGY3">
        <v>0.32874526661800002</v>
      </c>
      <c r="DGZ3">
        <v>0.45296954207500001</v>
      </c>
      <c r="DHA3">
        <v>0.51686356808599998</v>
      </c>
      <c r="DHB3">
        <v>0.389693337586</v>
      </c>
      <c r="DHC3">
        <v>0.39515098295000001</v>
      </c>
      <c r="DHD3">
        <v>0.36139410845300002</v>
      </c>
      <c r="DHE3">
        <v>0.38396601182899998</v>
      </c>
      <c r="DHF3">
        <v>0.433900120211</v>
      </c>
      <c r="DHG3">
        <v>0.21050349503400001</v>
      </c>
      <c r="DHH3">
        <v>0.39822535462500003</v>
      </c>
      <c r="DHI3">
        <v>0.45342204720599999</v>
      </c>
      <c r="DHJ3">
        <v>0.410992379267</v>
      </c>
      <c r="DHK3">
        <v>0.39543734436799999</v>
      </c>
      <c r="DHL3">
        <v>0.52547140508400003</v>
      </c>
      <c r="DHM3">
        <v>0.496869960153</v>
      </c>
      <c r="DHN3">
        <v>0.33568488089199999</v>
      </c>
      <c r="DHO3">
        <v>0.35075282467199997</v>
      </c>
      <c r="DHP3">
        <v>0.30483310619499998</v>
      </c>
      <c r="DHQ3">
        <v>0.25835893431599999</v>
      </c>
      <c r="DHR3">
        <v>0.39631429204099999</v>
      </c>
      <c r="DHS3">
        <v>0.47337061792500001</v>
      </c>
      <c r="DHT3">
        <v>0.439198613603</v>
      </c>
      <c r="DHU3">
        <v>0.34097772164200002</v>
      </c>
      <c r="DHV3">
        <v>0.25375748022700001</v>
      </c>
      <c r="DHW3">
        <v>0.37442760039599998</v>
      </c>
      <c r="DHX3">
        <v>0.44491803755199999</v>
      </c>
      <c r="DHY3">
        <v>0.486446637515</v>
      </c>
      <c r="DHZ3">
        <v>0.38929168776799999</v>
      </c>
      <c r="DIA3">
        <v>0.30218422123400002</v>
      </c>
      <c r="DIB3">
        <v>0.30919745841200003</v>
      </c>
      <c r="DIC3">
        <v>0.179486700148</v>
      </c>
      <c r="DID3">
        <v>0.44607684170200002</v>
      </c>
      <c r="DIE3">
        <v>0.30198265323700002</v>
      </c>
      <c r="DIF3">
        <v>0.31282697057100001</v>
      </c>
      <c r="DIG3">
        <v>0.400214664183</v>
      </c>
      <c r="DIH3">
        <v>0.44097103416799999</v>
      </c>
      <c r="DII3">
        <v>0.42366923699499998</v>
      </c>
      <c r="DIJ3">
        <v>0.31806827132499998</v>
      </c>
      <c r="DIK3">
        <v>0.55821794037799999</v>
      </c>
      <c r="DIL3">
        <v>0.42876288782999999</v>
      </c>
      <c r="DIM3">
        <v>0.25457395687099998</v>
      </c>
      <c r="DIN3">
        <v>0.45643998007600001</v>
      </c>
      <c r="DIO3">
        <v>0.51281504380599996</v>
      </c>
      <c r="DIP3">
        <v>0.48145210194299998</v>
      </c>
      <c r="DIQ3">
        <v>0.33459812512199999</v>
      </c>
      <c r="DIR3">
        <v>0.40546643112699998</v>
      </c>
      <c r="DIS3">
        <v>0.34703145332200003</v>
      </c>
      <c r="DIT3">
        <v>0.269065893818</v>
      </c>
      <c r="DIU3">
        <v>0.50674150403100005</v>
      </c>
      <c r="DIV3">
        <v>0.38158345192300003</v>
      </c>
      <c r="DIW3">
        <v>0.42328417873200003</v>
      </c>
      <c r="DIX3">
        <v>0.41206576388499999</v>
      </c>
      <c r="DIY3">
        <v>0.48045985091900001</v>
      </c>
      <c r="DIZ3">
        <v>0.57376030162400005</v>
      </c>
      <c r="DJA3">
        <v>0.42153298906600001</v>
      </c>
      <c r="DJB3">
        <v>0.39424170589599999</v>
      </c>
      <c r="DJC3">
        <v>0.39769520607499997</v>
      </c>
      <c r="DJD3">
        <v>0.26945049807299998</v>
      </c>
      <c r="DJE3">
        <v>0.47257863459400001</v>
      </c>
      <c r="DJF3">
        <v>0.515907685133</v>
      </c>
      <c r="DJG3">
        <v>0.40657828029600002</v>
      </c>
      <c r="DJH3">
        <v>0.44017520174300001</v>
      </c>
      <c r="DJI3">
        <v>0.31704733469000002</v>
      </c>
      <c r="DJJ3">
        <v>0.41418676210499999</v>
      </c>
      <c r="DJK3">
        <v>0.48027947591100001</v>
      </c>
      <c r="DJL3">
        <v>0.38712773788600002</v>
      </c>
      <c r="DJM3">
        <v>0.398546253676</v>
      </c>
      <c r="DJN3">
        <v>0.47971295683100001</v>
      </c>
      <c r="DJO3">
        <v>0.474207207036</v>
      </c>
      <c r="DJP3">
        <v>0.48067265212999999</v>
      </c>
      <c r="DJQ3">
        <v>0.382764461271</v>
      </c>
      <c r="DJR3">
        <v>0.39007144878099997</v>
      </c>
      <c r="DJS3">
        <v>0.30156985239799999</v>
      </c>
      <c r="DJT3">
        <v>0.496178755064</v>
      </c>
      <c r="DJU3">
        <v>0.42493321945000001</v>
      </c>
      <c r="DJV3">
        <v>0.48058364458699998</v>
      </c>
      <c r="DJW3">
        <v>0.42546179130900003</v>
      </c>
      <c r="DJX3">
        <v>0.45317107149899999</v>
      </c>
      <c r="DJY3">
        <v>0.38639857638199998</v>
      </c>
      <c r="DJZ3">
        <v>0.32303034163700001</v>
      </c>
      <c r="DKA3">
        <v>0.250445970224</v>
      </c>
      <c r="DKB3">
        <v>0.34407905384800003</v>
      </c>
      <c r="DKC3">
        <v>0.32063292559700002</v>
      </c>
      <c r="DKD3">
        <v>0.44860611596799999</v>
      </c>
      <c r="DKE3">
        <v>0.40856699173</v>
      </c>
      <c r="DKF3">
        <v>0.46363605631900001</v>
      </c>
      <c r="DKG3">
        <v>0.40737449857500002</v>
      </c>
      <c r="DKH3">
        <v>0.43216807316799999</v>
      </c>
      <c r="DKI3">
        <v>0.42733710885699999</v>
      </c>
      <c r="DKJ3">
        <v>0.461375333981</v>
      </c>
      <c r="DKK3">
        <v>0.44005277223799999</v>
      </c>
      <c r="DKL3">
        <v>0.429716418622</v>
      </c>
      <c r="DKM3">
        <v>0.51363394339400004</v>
      </c>
      <c r="DKN3">
        <v>0.50768305053700002</v>
      </c>
      <c r="DKO3">
        <v>0.39947430448900001</v>
      </c>
      <c r="DKP3">
        <v>0.39859735519</v>
      </c>
      <c r="DKQ3">
        <v>0.54206399244900005</v>
      </c>
      <c r="DKR3">
        <v>0.55208831921900003</v>
      </c>
      <c r="DKS3">
        <v>0.48974335106599998</v>
      </c>
      <c r="DKT3">
        <v>0.39097285557099998</v>
      </c>
      <c r="DKU3">
        <v>0.39343575029099997</v>
      </c>
      <c r="DKV3">
        <v>0.47143517699999998</v>
      </c>
      <c r="DKW3">
        <v>0.54188575909699999</v>
      </c>
      <c r="DKX3">
        <v>0.45135697319099999</v>
      </c>
      <c r="DKY3">
        <v>0.40771261648099999</v>
      </c>
      <c r="DKZ3">
        <v>0.41846281350100001</v>
      </c>
      <c r="DLA3">
        <v>0.37125480851600001</v>
      </c>
      <c r="DLB3">
        <v>0.40382578734500002</v>
      </c>
      <c r="DLC3">
        <v>0.43871402286900002</v>
      </c>
      <c r="DLD3">
        <v>0.35995485028300001</v>
      </c>
      <c r="DLE3">
        <v>0.35951587333700002</v>
      </c>
      <c r="DLF3">
        <v>0.39860662211600001</v>
      </c>
      <c r="DLG3">
        <v>0.38334790082699999</v>
      </c>
      <c r="DLH3">
        <v>0.106832608858</v>
      </c>
      <c r="DLI3">
        <v>0.43807879424700003</v>
      </c>
      <c r="DLJ3">
        <v>0.36350313545599999</v>
      </c>
      <c r="DLK3">
        <v>0.37337726603900001</v>
      </c>
      <c r="DLL3">
        <v>0.43033089419199999</v>
      </c>
      <c r="DLM3">
        <v>0.44851142661900001</v>
      </c>
      <c r="DLN3">
        <v>0.36554835996000001</v>
      </c>
      <c r="DLO3">
        <v>0.47306266187399998</v>
      </c>
      <c r="DLP3">
        <v>0.42807633306100001</v>
      </c>
      <c r="DLQ3">
        <v>0.35282162984299997</v>
      </c>
      <c r="DLR3">
        <v>0.38024583884300001</v>
      </c>
      <c r="DLS3">
        <v>0.38483916148899999</v>
      </c>
      <c r="DLT3">
        <v>0.31928341227700002</v>
      </c>
      <c r="DLU3">
        <v>0.272350323374</v>
      </c>
      <c r="DLV3">
        <v>0.40970798608699999</v>
      </c>
      <c r="DLW3">
        <v>0.274531481026</v>
      </c>
      <c r="DLX3">
        <v>0.45815144278800002</v>
      </c>
      <c r="DLY3">
        <v>0.45200840246200003</v>
      </c>
      <c r="DLZ3">
        <v>0.47625266481400003</v>
      </c>
      <c r="DMA3">
        <v>0.45640770708200001</v>
      </c>
      <c r="DMB3">
        <v>0.53911348885199994</v>
      </c>
      <c r="DMC3">
        <v>0.35520395235800001</v>
      </c>
      <c r="DMD3">
        <v>0.46696790489399997</v>
      </c>
      <c r="DME3">
        <v>0.357951228367</v>
      </c>
      <c r="DMF3">
        <v>0.41124133404399998</v>
      </c>
      <c r="DMG3">
        <v>0.133944189627</v>
      </c>
      <c r="DMH3">
        <v>0.29015510781499998</v>
      </c>
      <c r="DMI3">
        <v>0.393503719197</v>
      </c>
      <c r="DMJ3">
        <v>0.31960069418800002</v>
      </c>
      <c r="DMK3">
        <v>0.51572155998900004</v>
      </c>
      <c r="DML3">
        <v>0.52600677770100002</v>
      </c>
      <c r="DMM3">
        <v>0.35459632874399999</v>
      </c>
      <c r="DMN3">
        <v>0.26206303890999999</v>
      </c>
      <c r="DMO3">
        <v>0.48274834188799998</v>
      </c>
      <c r="DMP3">
        <v>0.52876071657000001</v>
      </c>
      <c r="DMQ3">
        <v>0.46574666457199998</v>
      </c>
      <c r="DMR3">
        <v>0.29364412066700002</v>
      </c>
      <c r="DMS3">
        <v>0.15786783462500001</v>
      </c>
      <c r="DMT3">
        <v>0.30517148273700001</v>
      </c>
      <c r="DMU3">
        <v>0.206877488198</v>
      </c>
      <c r="DMV3">
        <v>0.223450712567</v>
      </c>
      <c r="DMW3">
        <v>0.18060475541500001</v>
      </c>
      <c r="DMX3">
        <v>0.30258732298500002</v>
      </c>
      <c r="DMY3">
        <v>0.37317972655199999</v>
      </c>
      <c r="DMZ3">
        <v>0.46108361684299998</v>
      </c>
      <c r="DNA3">
        <v>0.39890936597100002</v>
      </c>
      <c r="DNB3">
        <v>0.50928464950999996</v>
      </c>
      <c r="DNC3">
        <v>0.51743311086800003</v>
      </c>
      <c r="DND3">
        <v>0.31524543521300002</v>
      </c>
      <c r="DNE3">
        <v>0.36118096786600001</v>
      </c>
      <c r="DNF3">
        <v>0.51734449994999998</v>
      </c>
      <c r="DNG3">
        <v>0.43647636748300001</v>
      </c>
      <c r="DNH3">
        <v>0.455348052557</v>
      </c>
      <c r="DNI3">
        <v>0.42240504884899999</v>
      </c>
      <c r="DNJ3">
        <v>0.29754103159799999</v>
      </c>
      <c r="DNK3">
        <v>0.39230920648599998</v>
      </c>
      <c r="DNL3">
        <v>0.442687995409</v>
      </c>
      <c r="DNM3">
        <v>0.464226550796</v>
      </c>
      <c r="DNN3">
        <v>0.43380680590300003</v>
      </c>
      <c r="DNO3">
        <v>0.422384919513</v>
      </c>
      <c r="DNP3">
        <v>0.490714622898</v>
      </c>
      <c r="DNQ3">
        <v>0.53450788822200002</v>
      </c>
      <c r="DNR3">
        <v>0.38809234306099999</v>
      </c>
      <c r="DNS3">
        <v>0.45520480935199997</v>
      </c>
      <c r="DNT3">
        <v>0.48988342545699998</v>
      </c>
      <c r="DNU3">
        <v>0.50711539237500003</v>
      </c>
      <c r="DNV3">
        <v>0.42926967625399998</v>
      </c>
      <c r="DNW3">
        <v>0.411595249153</v>
      </c>
      <c r="DNX3">
        <v>0.38580994642299998</v>
      </c>
      <c r="DNY3">
        <v>0.23637929525900001</v>
      </c>
      <c r="DNZ3">
        <v>0.42856933689499999</v>
      </c>
      <c r="DOA3">
        <v>0.37477047193899998</v>
      </c>
      <c r="DOB3">
        <v>0.47413513484399999</v>
      </c>
      <c r="DOC3">
        <v>0.40876245400700001</v>
      </c>
      <c r="DOD3">
        <v>0.408405032364</v>
      </c>
      <c r="DOE3">
        <v>0.46385716446000003</v>
      </c>
      <c r="DOF3">
        <v>0.48981504147900001</v>
      </c>
      <c r="DOG3">
        <v>0.38117056247699999</v>
      </c>
      <c r="DOH3">
        <v>0.28624147498500002</v>
      </c>
      <c r="DOI3">
        <v>0.356664503282</v>
      </c>
      <c r="DOJ3">
        <v>0.31684008450700002</v>
      </c>
      <c r="DOK3">
        <v>0.43537783542399999</v>
      </c>
      <c r="DOL3">
        <v>0.44114389118699998</v>
      </c>
      <c r="DOM3">
        <v>0.43168224802299998</v>
      </c>
      <c r="DON3">
        <v>0.39914390600999999</v>
      </c>
      <c r="DOO3">
        <v>0.45282025244500002</v>
      </c>
      <c r="DOP3">
        <v>0.43410714608899997</v>
      </c>
      <c r="DOQ3">
        <v>0.441139771633</v>
      </c>
      <c r="DOR3">
        <v>0.43875628897699998</v>
      </c>
      <c r="DOS3">
        <v>0.32676044295700002</v>
      </c>
      <c r="DOT3">
        <v>0.38816010199000001</v>
      </c>
      <c r="DOU3">
        <v>0.44474740176400002</v>
      </c>
      <c r="DOV3">
        <v>0.480957576848</v>
      </c>
      <c r="DOW3">
        <v>0.43482243884100003</v>
      </c>
      <c r="DOX3">
        <v>0.37843710724899998</v>
      </c>
      <c r="DOY3">
        <v>0.42765452003299997</v>
      </c>
      <c r="DOZ3">
        <v>0.44256073451099998</v>
      </c>
      <c r="DPA3">
        <v>0.44185829412099997</v>
      </c>
      <c r="DPB3">
        <v>0.45020490584099998</v>
      </c>
      <c r="DPC3">
        <v>0.45820148628399998</v>
      </c>
      <c r="DPD3">
        <v>0.48999449657100003</v>
      </c>
      <c r="DPE3">
        <v>0.45034907230900001</v>
      </c>
      <c r="DPF3">
        <v>0.44044818407899999</v>
      </c>
      <c r="DPG3">
        <v>0.51452660529100003</v>
      </c>
      <c r="DPH3">
        <v>0.42005755637800002</v>
      </c>
      <c r="DPI3">
        <v>0.45045279031899998</v>
      </c>
      <c r="DPJ3">
        <v>0.28457684369399999</v>
      </c>
      <c r="DPK3">
        <v>0.25466946972999999</v>
      </c>
      <c r="DPL3">
        <v>0.417042798306</v>
      </c>
      <c r="DPM3">
        <v>0.53710092726900005</v>
      </c>
      <c r="DPN3">
        <v>0.38886725845800002</v>
      </c>
      <c r="DPO3">
        <v>0.41138192456</v>
      </c>
      <c r="DPP3">
        <v>0.44365044190000003</v>
      </c>
      <c r="DPQ3">
        <v>0.41801900627799998</v>
      </c>
      <c r="DPR3">
        <v>0.43140888757700002</v>
      </c>
      <c r="DPS3">
        <v>0.37466052585999998</v>
      </c>
      <c r="DPT3">
        <v>0.34275853268099998</v>
      </c>
      <c r="DPU3">
        <v>0.430147364915</v>
      </c>
      <c r="DPV3">
        <v>0.33543280225400002</v>
      </c>
      <c r="DPW3">
        <v>0.36794698592199998</v>
      </c>
      <c r="DPX3">
        <v>0.54477484876799998</v>
      </c>
      <c r="DPY3">
        <v>0.50723024718499998</v>
      </c>
      <c r="DPZ3">
        <v>0.55210490884300001</v>
      </c>
      <c r="DQA3">
        <v>0.391262078992</v>
      </c>
      <c r="DQB3">
        <v>0.45309930173000001</v>
      </c>
      <c r="DQC3">
        <v>0.52437120052499997</v>
      </c>
      <c r="DQD3">
        <v>0.50321285864800003</v>
      </c>
      <c r="DQE3">
        <v>0.495823261545</v>
      </c>
      <c r="DQF3">
        <v>0.44464040850699998</v>
      </c>
      <c r="DQG3">
        <v>0.56048518433100003</v>
      </c>
      <c r="DQH3">
        <v>0.53117669975600001</v>
      </c>
      <c r="DQI3">
        <v>0.42777406071599999</v>
      </c>
      <c r="DQJ3">
        <v>0.425640601949</v>
      </c>
      <c r="DQK3">
        <v>0.38694462378099997</v>
      </c>
      <c r="DQL3">
        <v>0.45403453914399999</v>
      </c>
      <c r="DQM3">
        <v>0.30613306645100002</v>
      </c>
      <c r="DQN3">
        <v>0.51126476052799996</v>
      </c>
      <c r="DQO3">
        <v>0.50924029215400002</v>
      </c>
      <c r="DQP3">
        <v>0.50864421978600005</v>
      </c>
      <c r="DQQ3">
        <v>0.51581595250500001</v>
      </c>
      <c r="DQR3">
        <v>0.47188208224099998</v>
      </c>
      <c r="DQS3">
        <v>0.49137551797000001</v>
      </c>
      <c r="DQT3">
        <v>0.48603973953099999</v>
      </c>
      <c r="DQU3">
        <v>0.44621389492300001</v>
      </c>
      <c r="DQV3">
        <v>0.29461312940099998</v>
      </c>
      <c r="DQW3">
        <v>0.53520968045100004</v>
      </c>
      <c r="DQX3">
        <v>0.51340614195099998</v>
      </c>
      <c r="DQY3">
        <v>0.70817780919499995</v>
      </c>
      <c r="DQZ3">
        <v>0.45357916276400001</v>
      </c>
      <c r="DRA3">
        <v>0.77750131543599998</v>
      </c>
      <c r="DRB3">
        <v>0.65992589336100005</v>
      </c>
      <c r="DRC3">
        <v>0.49626830363800001</v>
      </c>
      <c r="DRD3">
        <v>0.65356063733100001</v>
      </c>
      <c r="DRE3">
        <v>0.46861873582800001</v>
      </c>
      <c r="DRF3">
        <v>0.56220975556300001</v>
      </c>
      <c r="DRG3">
        <v>0.56711716799400003</v>
      </c>
      <c r="DRH3">
        <v>0.35712474122499999</v>
      </c>
      <c r="DRI3">
        <v>0.433175729766</v>
      </c>
      <c r="DRJ3">
        <v>0.37903783883600001</v>
      </c>
      <c r="DRK3">
        <v>0.45069260543700002</v>
      </c>
      <c r="DRL3">
        <v>0.54922131825200005</v>
      </c>
      <c r="DRM3">
        <v>0.27037992672200001</v>
      </c>
      <c r="DRN3">
        <v>0.26671411171699999</v>
      </c>
      <c r="DRO3">
        <v>0.38751025647699999</v>
      </c>
      <c r="DRP3">
        <v>0.37447256316900002</v>
      </c>
      <c r="DRQ3">
        <v>0.319670755769</v>
      </c>
      <c r="DRR3">
        <v>0.39521147545800001</v>
      </c>
      <c r="DRS3">
        <v>0.45999201593900002</v>
      </c>
      <c r="DRT3">
        <v>0.42267258429299998</v>
      </c>
      <c r="DRU3">
        <v>0.31675443236400003</v>
      </c>
      <c r="DRV3">
        <v>0.42376327763900001</v>
      </c>
      <c r="DRW3">
        <v>0.326751594378</v>
      </c>
      <c r="DRX3">
        <v>0.35366320689500003</v>
      </c>
      <c r="DRY3">
        <v>0.28929749159200002</v>
      </c>
      <c r="DRZ3">
        <v>0.42840467781899999</v>
      </c>
      <c r="DSA3">
        <v>0.43576859859200001</v>
      </c>
      <c r="DSB3">
        <v>0.356118729666</v>
      </c>
      <c r="DSC3">
        <v>0.349395602453</v>
      </c>
      <c r="DSD3">
        <v>0.294403636867</v>
      </c>
      <c r="DSE3">
        <v>0.36087438373000003</v>
      </c>
      <c r="DSF3">
        <v>0.43908032299100003</v>
      </c>
      <c r="DSG3">
        <v>0.34967991078999999</v>
      </c>
      <c r="DSH3">
        <v>0.43615316732699999</v>
      </c>
      <c r="DSI3">
        <v>0.48627591991500002</v>
      </c>
      <c r="DSJ3">
        <v>0.485161693537</v>
      </c>
      <c r="DSK3">
        <v>0.41505987453499998</v>
      </c>
      <c r="DSL3">
        <v>0.35490353545300002</v>
      </c>
      <c r="DSM3">
        <v>0.29339675255499997</v>
      </c>
      <c r="DSN3">
        <v>0.41785551823099998</v>
      </c>
      <c r="DSO3">
        <v>0.48946733112599999</v>
      </c>
      <c r="DSP3">
        <v>0.52051807951999995</v>
      </c>
      <c r="DSQ3">
        <v>0.471087190366</v>
      </c>
      <c r="DSR3">
        <v>0.33700202550300001</v>
      </c>
      <c r="DSS3">
        <v>0.55014171308399995</v>
      </c>
      <c r="DST3">
        <v>0.48654325415299998</v>
      </c>
      <c r="DSU3">
        <v>0.43318132564700002</v>
      </c>
      <c r="DSV3">
        <v>0.49073728091500002</v>
      </c>
      <c r="DSW3">
        <v>0.48706283584400001</v>
      </c>
      <c r="DSX3">
        <v>0.49538984481300002</v>
      </c>
      <c r="DSY3">
        <v>0.32754318260999998</v>
      </c>
      <c r="DSZ3">
        <v>0.44305294765100001</v>
      </c>
      <c r="DTA3">
        <v>0.37416173588599999</v>
      </c>
      <c r="DTB3">
        <v>0.42194819220399998</v>
      </c>
      <c r="DTC3">
        <v>0.45720904248999999</v>
      </c>
      <c r="DTD3">
        <v>0.44407838340400002</v>
      </c>
      <c r="DTE3">
        <v>0.51418966727299997</v>
      </c>
      <c r="DTF3">
        <v>0.51910149634900005</v>
      </c>
      <c r="DTG3">
        <v>0.27614308585500003</v>
      </c>
      <c r="DTH3">
        <v>0.32213636934500001</v>
      </c>
    </row>
    <row r="4" spans="1:3232" x14ac:dyDescent="0.25">
      <c r="A4" t="s">
        <v>2</v>
      </c>
      <c r="B4">
        <v>0.34796373724599999</v>
      </c>
      <c r="C4">
        <v>0.44164319351800002</v>
      </c>
      <c r="D4">
        <v>0.486937352707</v>
      </c>
      <c r="E4">
        <v>0.45036274012799998</v>
      </c>
      <c r="F4">
        <v>0.49268529396900002</v>
      </c>
      <c r="G4">
        <v>0.60069604285599998</v>
      </c>
      <c r="H4">
        <v>0.154551106386</v>
      </c>
      <c r="I4">
        <v>0.58854232938600004</v>
      </c>
      <c r="J4">
        <v>0.39845649979199999</v>
      </c>
      <c r="K4">
        <v>0.32545040224400001</v>
      </c>
      <c r="L4">
        <v>0.46930534049400002</v>
      </c>
      <c r="M4">
        <v>0.57904618082000003</v>
      </c>
      <c r="N4">
        <v>0.37331453511000001</v>
      </c>
      <c r="O4">
        <v>0.286413964227</v>
      </c>
      <c r="P4">
        <v>0.26823867394500001</v>
      </c>
      <c r="Q4">
        <v>0.31068154772200002</v>
      </c>
      <c r="R4">
        <v>0.54161995386200001</v>
      </c>
      <c r="S4">
        <v>0.47344544931900001</v>
      </c>
      <c r="T4">
        <v>0.36534614552700001</v>
      </c>
      <c r="U4">
        <v>0.32834671162399998</v>
      </c>
      <c r="V4">
        <v>0.51545537600400004</v>
      </c>
      <c r="W4">
        <v>0.55351306355700003</v>
      </c>
      <c r="X4">
        <v>0.58363004947099995</v>
      </c>
      <c r="Y4">
        <v>0.56388233391800002</v>
      </c>
      <c r="Z4">
        <v>0.52873568483400002</v>
      </c>
      <c r="AA4">
        <v>0.38937737805900002</v>
      </c>
      <c r="AB4">
        <v>0.56813786351999995</v>
      </c>
      <c r="AC4">
        <v>0.45634080143400002</v>
      </c>
      <c r="AD4">
        <v>0.56523449401799997</v>
      </c>
      <c r="AE4">
        <v>0.551212793654</v>
      </c>
      <c r="AF4">
        <v>0.59437111855500002</v>
      </c>
      <c r="AG4">
        <v>0.55927932775599998</v>
      </c>
      <c r="AH4">
        <v>0.53630191072099997</v>
      </c>
      <c r="AI4">
        <v>0.45776250626699999</v>
      </c>
      <c r="AJ4">
        <v>0.59561663207899995</v>
      </c>
      <c r="AK4">
        <v>0.624143316951</v>
      </c>
      <c r="AL4">
        <v>0.64877804061099997</v>
      </c>
      <c r="AM4">
        <v>0.60315524653999997</v>
      </c>
      <c r="AN4">
        <v>0.58493625149100004</v>
      </c>
      <c r="AO4">
        <v>0.578232499555</v>
      </c>
      <c r="AP4">
        <v>0.62271383827799998</v>
      </c>
      <c r="AQ4">
        <v>0.53539256103199995</v>
      </c>
      <c r="AR4">
        <v>0.62610284690999995</v>
      </c>
      <c r="AS4">
        <v>0.60839763749099995</v>
      </c>
      <c r="AT4">
        <v>0.59324358714100001</v>
      </c>
      <c r="AU4">
        <v>0.54413621986299998</v>
      </c>
      <c r="AV4">
        <v>0.63259451272</v>
      </c>
      <c r="AW4">
        <v>0.61147363213600003</v>
      </c>
      <c r="AX4">
        <v>0.69198034315300005</v>
      </c>
      <c r="AY4">
        <v>0.579032633676</v>
      </c>
      <c r="AZ4">
        <v>0.58417814028500004</v>
      </c>
      <c r="BA4">
        <v>0.53852536081299995</v>
      </c>
      <c r="BB4">
        <v>0.51510551007200001</v>
      </c>
      <c r="BC4">
        <v>0.42104360610699998</v>
      </c>
      <c r="BD4">
        <v>0.46652984136199999</v>
      </c>
      <c r="BE4">
        <v>0.26836140044899998</v>
      </c>
      <c r="BF4">
        <v>0.30671241006700001</v>
      </c>
      <c r="BG4">
        <v>0.42632788897500001</v>
      </c>
      <c r="BH4">
        <v>0.49133928130999999</v>
      </c>
      <c r="BI4">
        <v>0.51683132186000003</v>
      </c>
      <c r="BJ4">
        <v>0.42760571617699999</v>
      </c>
      <c r="BK4">
        <v>0.53693012509299998</v>
      </c>
      <c r="BL4">
        <v>0.52391115074500005</v>
      </c>
      <c r="BM4">
        <v>0.58514173120400004</v>
      </c>
      <c r="BN4">
        <v>0.54777422121800001</v>
      </c>
      <c r="BO4">
        <v>0.46863473635399999</v>
      </c>
      <c r="BP4">
        <v>0.565012255952</v>
      </c>
      <c r="BQ4">
        <v>0.61809872117099995</v>
      </c>
      <c r="BR4">
        <v>0.595220415276</v>
      </c>
      <c r="BS4">
        <v>0.32832724444700001</v>
      </c>
      <c r="BT4">
        <v>0.58384706837900002</v>
      </c>
      <c r="BU4">
        <v>0.56049042382400005</v>
      </c>
      <c r="BV4">
        <v>0.375911708053</v>
      </c>
      <c r="BW4">
        <v>0.45483722318399999</v>
      </c>
      <c r="BX4">
        <v>0.411895851388</v>
      </c>
      <c r="BY4">
        <v>0.49989994974500002</v>
      </c>
      <c r="BZ4">
        <v>0.49349197449100002</v>
      </c>
      <c r="CA4">
        <v>0.34282447043100001</v>
      </c>
      <c r="CB4">
        <v>0.54100567043400005</v>
      </c>
      <c r="CC4">
        <v>0.47680438878100001</v>
      </c>
      <c r="CD4">
        <v>0.46989914502899999</v>
      </c>
      <c r="CE4">
        <v>0.57961087784300003</v>
      </c>
      <c r="CF4">
        <v>0.54778753767699995</v>
      </c>
      <c r="CG4">
        <v>0.54078891636299997</v>
      </c>
      <c r="CH4">
        <v>0.538895174817</v>
      </c>
      <c r="CI4">
        <v>0.45588018508700001</v>
      </c>
      <c r="CJ4">
        <v>0.44246842847200002</v>
      </c>
      <c r="CK4">
        <v>0.44172714877199998</v>
      </c>
      <c r="CL4">
        <v>0.430742408769</v>
      </c>
      <c r="CM4">
        <v>0.37548128273100001</v>
      </c>
      <c r="CN4">
        <v>0.259323339401</v>
      </c>
      <c r="CO4">
        <v>0.29974047743600002</v>
      </c>
      <c r="CP4">
        <v>0.54065620472599996</v>
      </c>
      <c r="CQ4">
        <v>0.45140392322799999</v>
      </c>
      <c r="CR4">
        <v>0.36111487293299999</v>
      </c>
      <c r="CS4">
        <v>0.38560015803600001</v>
      </c>
      <c r="CT4">
        <v>0.50346659783100001</v>
      </c>
      <c r="CU4">
        <v>0.50556629527700003</v>
      </c>
      <c r="CV4">
        <v>0.53666629133300003</v>
      </c>
      <c r="CW4">
        <v>0.41256456773</v>
      </c>
      <c r="CX4">
        <v>0.41745381238399998</v>
      </c>
      <c r="CY4">
        <v>0.57280534806000005</v>
      </c>
      <c r="CZ4">
        <v>0.40566151777999998</v>
      </c>
      <c r="DA4">
        <v>0.472588217782</v>
      </c>
      <c r="DB4">
        <v>0.472305115356</v>
      </c>
      <c r="DC4">
        <v>0.575176145413</v>
      </c>
      <c r="DD4">
        <v>0.58710275094999997</v>
      </c>
      <c r="DE4">
        <v>0.44945488496800001</v>
      </c>
      <c r="DF4">
        <v>0.53100493735700005</v>
      </c>
      <c r="DG4">
        <v>0.44613672725499998</v>
      </c>
      <c r="DH4">
        <v>0.55140879565000001</v>
      </c>
      <c r="DI4">
        <v>0.38039175885199999</v>
      </c>
      <c r="DJ4">
        <v>0.543596782424</v>
      </c>
      <c r="DK4">
        <v>0.54993664046299995</v>
      </c>
      <c r="DL4">
        <v>0.59064169239499997</v>
      </c>
      <c r="DM4">
        <v>0.49179851734899999</v>
      </c>
      <c r="DN4">
        <v>0.56559252016600003</v>
      </c>
      <c r="DO4">
        <v>0.49642607962500002</v>
      </c>
      <c r="DP4">
        <v>0.55516038287799996</v>
      </c>
      <c r="DQ4">
        <v>0.53391749406800004</v>
      </c>
      <c r="DR4">
        <v>0.50568860502000001</v>
      </c>
      <c r="DS4">
        <v>0.50828721453000003</v>
      </c>
      <c r="DT4">
        <v>0.55302752975500002</v>
      </c>
      <c r="DU4">
        <v>0.50568921680900003</v>
      </c>
      <c r="DV4">
        <v>0.41975349211200003</v>
      </c>
      <c r="DW4">
        <v>0.59726999352400001</v>
      </c>
      <c r="DX4">
        <v>0.491322243602</v>
      </c>
      <c r="DY4">
        <v>0.48973230679000002</v>
      </c>
      <c r="DZ4">
        <v>0.38779333640199998</v>
      </c>
      <c r="EA4">
        <v>0.543987787625</v>
      </c>
      <c r="EB4">
        <v>0.58017290471299998</v>
      </c>
      <c r="EC4">
        <v>0.59710998307100005</v>
      </c>
      <c r="ED4">
        <v>0.57068488286700003</v>
      </c>
      <c r="EE4">
        <v>0.34334379715000002</v>
      </c>
      <c r="EF4">
        <v>0.40360167050599999</v>
      </c>
      <c r="EG4">
        <v>0.48033184157300002</v>
      </c>
      <c r="EH4">
        <v>0.56033198297300002</v>
      </c>
      <c r="EI4">
        <v>0.57045878370100001</v>
      </c>
      <c r="EJ4">
        <v>0.60430341727299997</v>
      </c>
      <c r="EK4">
        <v>0.60772748244700003</v>
      </c>
      <c r="EL4">
        <v>0.48861033175899998</v>
      </c>
      <c r="EM4">
        <v>0.57927354388600005</v>
      </c>
      <c r="EN4">
        <v>0.61980116416800002</v>
      </c>
      <c r="EO4">
        <v>0.37282734331700002</v>
      </c>
      <c r="EP4">
        <v>0.47830400468399997</v>
      </c>
      <c r="EQ4">
        <v>0.29632194924100003</v>
      </c>
      <c r="ER4">
        <v>0.55414575703699998</v>
      </c>
      <c r="ES4">
        <v>0.52417138352299997</v>
      </c>
      <c r="ET4">
        <v>0.39673463039899998</v>
      </c>
      <c r="EU4">
        <v>0.44925848225499998</v>
      </c>
      <c r="EV4">
        <v>0.52680955900699999</v>
      </c>
      <c r="EW4">
        <v>0.60318334281099995</v>
      </c>
      <c r="EX4">
        <v>0.53278244867500002</v>
      </c>
      <c r="EY4">
        <v>0.58963857822499999</v>
      </c>
      <c r="EZ4">
        <v>0.53198603011699996</v>
      </c>
      <c r="FA4">
        <v>0.50421418038900001</v>
      </c>
      <c r="FB4">
        <v>0.52871412661899997</v>
      </c>
      <c r="FC4">
        <v>0.51788097850299997</v>
      </c>
      <c r="FD4">
        <v>0.48030454844800002</v>
      </c>
      <c r="FE4">
        <v>0.53309230940200003</v>
      </c>
      <c r="FF4">
        <v>0.50397079402</v>
      </c>
      <c r="FG4">
        <v>0.53148455185900001</v>
      </c>
      <c r="FH4">
        <v>0.38016433073099998</v>
      </c>
      <c r="FI4">
        <v>0.52658116816199996</v>
      </c>
      <c r="FJ4">
        <v>0.59066236582599996</v>
      </c>
      <c r="FK4">
        <v>0.55729433104699999</v>
      </c>
      <c r="FL4">
        <v>0.526500528568</v>
      </c>
      <c r="FM4">
        <v>0.38815318669999999</v>
      </c>
      <c r="FN4">
        <v>0.56586646998900003</v>
      </c>
      <c r="FO4">
        <v>0.60256406342299995</v>
      </c>
      <c r="FP4">
        <v>0.50486024405499996</v>
      </c>
      <c r="FQ4">
        <v>0.54515720589100003</v>
      </c>
      <c r="FR4">
        <v>0.54468930294600004</v>
      </c>
      <c r="FS4">
        <v>0.62486669013399998</v>
      </c>
      <c r="FT4">
        <v>0.72018521256400003</v>
      </c>
      <c r="FU4">
        <v>0.40101231732600001</v>
      </c>
      <c r="FV4">
        <v>0.374280879033</v>
      </c>
      <c r="FW4">
        <v>0.35803623064899998</v>
      </c>
      <c r="FX4">
        <v>0.52790979901299995</v>
      </c>
      <c r="FY4">
        <v>0.46774148869499999</v>
      </c>
      <c r="FZ4">
        <v>0.53904518396099999</v>
      </c>
      <c r="GA4">
        <v>0.49635011013000002</v>
      </c>
      <c r="GB4">
        <v>0.41220114419100001</v>
      </c>
      <c r="GC4">
        <v>0.373936892518</v>
      </c>
      <c r="GD4">
        <v>0.35633988074099998</v>
      </c>
      <c r="GE4">
        <v>0.14147688976700001</v>
      </c>
      <c r="GF4">
        <v>0.26434213051700001</v>
      </c>
      <c r="GG4">
        <v>0.39758189216000001</v>
      </c>
      <c r="GH4">
        <v>0.34146475692400002</v>
      </c>
      <c r="GI4">
        <v>0.49747683247800001</v>
      </c>
      <c r="GJ4">
        <v>0.49596279718199998</v>
      </c>
      <c r="GK4">
        <v>0.44864697102899997</v>
      </c>
      <c r="GL4">
        <v>0.53434297163599997</v>
      </c>
      <c r="GM4">
        <v>0.50329616960099999</v>
      </c>
      <c r="GN4">
        <v>0.52060135100399996</v>
      </c>
      <c r="GO4">
        <v>0.54438774613999996</v>
      </c>
      <c r="GP4">
        <v>0.54422481064100003</v>
      </c>
      <c r="GQ4">
        <v>0.59851385823699998</v>
      </c>
      <c r="GR4">
        <v>0.58660384609600003</v>
      </c>
      <c r="GS4">
        <v>0.60177198063899995</v>
      </c>
      <c r="GT4">
        <v>0.57766672937300001</v>
      </c>
      <c r="GU4">
        <v>0.52175094672</v>
      </c>
      <c r="GV4">
        <v>0.45157718204399999</v>
      </c>
      <c r="GW4">
        <v>0.55102835031599995</v>
      </c>
      <c r="GX4">
        <v>0.52501267291700005</v>
      </c>
      <c r="GY4">
        <v>0.57725828404799995</v>
      </c>
      <c r="GZ4">
        <v>0.57770820613200002</v>
      </c>
      <c r="HA4">
        <v>0.62276979942400001</v>
      </c>
      <c r="HB4">
        <v>0.56473850192899999</v>
      </c>
      <c r="HC4">
        <v>0.48769155526500002</v>
      </c>
      <c r="HD4">
        <v>0.49076403741300001</v>
      </c>
      <c r="HE4">
        <v>0.46089484146300003</v>
      </c>
      <c r="HF4">
        <v>0.43583646049699998</v>
      </c>
      <c r="HG4">
        <v>0.44575816427100001</v>
      </c>
      <c r="HH4">
        <v>0.53024305534600003</v>
      </c>
      <c r="HI4">
        <v>0.51757882458799997</v>
      </c>
      <c r="HJ4">
        <v>0.57353350727200003</v>
      </c>
      <c r="HK4">
        <v>0.50574852247099999</v>
      </c>
      <c r="HL4">
        <v>0.57820018707499998</v>
      </c>
      <c r="HM4">
        <v>0.54923800293199998</v>
      </c>
      <c r="HN4">
        <v>0.43033634599199999</v>
      </c>
      <c r="HO4">
        <v>0.52386956049900002</v>
      </c>
      <c r="HP4">
        <v>0.47254345183300001</v>
      </c>
      <c r="HQ4">
        <v>0.558380659783</v>
      </c>
      <c r="HR4">
        <v>0.53077756879100002</v>
      </c>
      <c r="HS4">
        <v>0.48038982612499997</v>
      </c>
      <c r="HT4">
        <v>0.378528507648</v>
      </c>
      <c r="HU4">
        <v>0.36108939192900003</v>
      </c>
      <c r="HV4">
        <v>0.13649797335899999</v>
      </c>
      <c r="HW4">
        <v>0.29739410574899999</v>
      </c>
      <c r="HX4">
        <v>0.38830816432800003</v>
      </c>
      <c r="HY4">
        <v>0.49567208494600001</v>
      </c>
      <c r="HZ4">
        <v>0.43501291790800001</v>
      </c>
      <c r="IA4">
        <v>0.41458778628300003</v>
      </c>
      <c r="IB4">
        <v>0.20852620682699999</v>
      </c>
      <c r="IC4">
        <v>0.43889431679200003</v>
      </c>
      <c r="ID4">
        <v>0.30636337849</v>
      </c>
      <c r="IE4">
        <v>0.358846821787</v>
      </c>
      <c r="IF4">
        <v>0.38816080867699998</v>
      </c>
      <c r="IG4">
        <v>0.35717966831300002</v>
      </c>
      <c r="IH4">
        <v>0.34412905271299998</v>
      </c>
      <c r="II4">
        <v>0.42112963856399999</v>
      </c>
      <c r="IJ4">
        <v>0.35198541048300003</v>
      </c>
      <c r="IK4">
        <v>0.47715575526999998</v>
      </c>
      <c r="IL4">
        <v>0.46612899839900002</v>
      </c>
      <c r="IM4">
        <v>0.51243967154100001</v>
      </c>
      <c r="IN4">
        <v>0.52200124433200001</v>
      </c>
      <c r="IO4">
        <v>0.50517814002899997</v>
      </c>
      <c r="IP4">
        <v>0.44425683755399997</v>
      </c>
      <c r="IQ4">
        <v>0.50728769345199998</v>
      </c>
      <c r="IR4">
        <v>0.48076028939299997</v>
      </c>
      <c r="IS4">
        <v>0.42604179236900003</v>
      </c>
      <c r="IT4">
        <v>0.46646120019199999</v>
      </c>
      <c r="IU4">
        <v>0.55655190319199999</v>
      </c>
      <c r="IV4">
        <v>0.60488524862699999</v>
      </c>
      <c r="IW4">
        <v>0.52845026737599998</v>
      </c>
      <c r="IX4">
        <v>0.532287634668</v>
      </c>
      <c r="IY4">
        <v>0.49751097047300002</v>
      </c>
      <c r="IZ4">
        <v>0.57907455697800003</v>
      </c>
      <c r="JA4">
        <v>0.52133816823400003</v>
      </c>
      <c r="JB4">
        <v>0.49155273151399997</v>
      </c>
      <c r="JC4">
        <v>0.54738332577299997</v>
      </c>
      <c r="JD4">
        <v>0.55196431540799995</v>
      </c>
      <c r="JE4">
        <v>0.64039970559799997</v>
      </c>
      <c r="JF4">
        <v>0.50279176516299995</v>
      </c>
      <c r="JG4">
        <v>0.56736595697600001</v>
      </c>
      <c r="JH4">
        <v>0.57605978754800002</v>
      </c>
      <c r="JI4">
        <v>0.58573084638399997</v>
      </c>
      <c r="JJ4">
        <v>0.59748728755299996</v>
      </c>
      <c r="JK4">
        <v>0.505439983604</v>
      </c>
      <c r="JL4">
        <v>0.55957646003700001</v>
      </c>
      <c r="JM4">
        <v>0.61137142689900004</v>
      </c>
      <c r="JN4">
        <v>0.602576117588</v>
      </c>
      <c r="JO4">
        <v>0.51781402575799995</v>
      </c>
      <c r="JP4">
        <v>0.45898900392699998</v>
      </c>
      <c r="JQ4">
        <v>0.57100874288500003</v>
      </c>
      <c r="JR4">
        <v>0.51863933940499996</v>
      </c>
      <c r="JS4">
        <v>0.58016025871900001</v>
      </c>
      <c r="JT4">
        <v>0.57178624994600002</v>
      </c>
      <c r="JU4">
        <v>0.56305277372700002</v>
      </c>
      <c r="JV4">
        <v>0.66639070211700002</v>
      </c>
      <c r="JW4">
        <v>0.52147027379400002</v>
      </c>
      <c r="JX4">
        <v>0.53851017928900002</v>
      </c>
      <c r="JY4">
        <v>0.57172979564600002</v>
      </c>
      <c r="JZ4">
        <v>0.58764094061799999</v>
      </c>
      <c r="KA4">
        <v>0.59432045584500004</v>
      </c>
      <c r="KB4">
        <v>0.52029558576699997</v>
      </c>
      <c r="KC4">
        <v>0.59512317111500002</v>
      </c>
      <c r="KD4">
        <v>0.481567631419</v>
      </c>
      <c r="KE4">
        <v>0.56096160067400003</v>
      </c>
      <c r="KF4">
        <v>0.60693927298000006</v>
      </c>
      <c r="KG4">
        <v>0.53905180010999998</v>
      </c>
      <c r="KH4">
        <v>0.58209700354899996</v>
      </c>
      <c r="KI4">
        <v>0.53774570882600004</v>
      </c>
      <c r="KJ4">
        <v>0.54108512097200001</v>
      </c>
      <c r="KK4">
        <v>0.56103903342999994</v>
      </c>
      <c r="KL4">
        <v>0.56988817233900002</v>
      </c>
      <c r="KM4">
        <v>0.47076970393599998</v>
      </c>
      <c r="KN4">
        <v>0.28071724115199997</v>
      </c>
      <c r="KO4">
        <v>0.299656223394</v>
      </c>
      <c r="KP4">
        <v>0.40184885559299999</v>
      </c>
      <c r="KQ4">
        <v>0.39557429405</v>
      </c>
      <c r="KR4">
        <v>0.25910826912399998</v>
      </c>
      <c r="KS4">
        <v>0.47753084741099999</v>
      </c>
      <c r="KT4">
        <v>0.33376582523199999</v>
      </c>
      <c r="KU4">
        <v>0.40218104851100001</v>
      </c>
      <c r="KV4">
        <v>0.22188183266200001</v>
      </c>
      <c r="KW4">
        <v>0.33092487844599999</v>
      </c>
      <c r="KX4">
        <v>0.46646862270200001</v>
      </c>
      <c r="KY4">
        <v>0.43112000363199998</v>
      </c>
      <c r="KZ4">
        <v>0.42933285020299999</v>
      </c>
      <c r="LA4">
        <v>0.51792939334300003</v>
      </c>
      <c r="LB4">
        <v>0.42639678043200002</v>
      </c>
      <c r="LC4">
        <v>0.48664655031300003</v>
      </c>
      <c r="LD4">
        <v>0.44086039950700001</v>
      </c>
      <c r="LE4">
        <v>0.53130398776300003</v>
      </c>
      <c r="LF4">
        <v>0.53308012541899996</v>
      </c>
      <c r="LG4">
        <v>0.45834711813500001</v>
      </c>
      <c r="LH4">
        <v>0.39748197410000002</v>
      </c>
      <c r="LI4">
        <v>0.39222485866599999</v>
      </c>
      <c r="LJ4">
        <v>0.47481845761199998</v>
      </c>
      <c r="LK4">
        <v>0.57827858227399997</v>
      </c>
      <c r="LL4">
        <v>0.57467279758599998</v>
      </c>
      <c r="LM4">
        <v>0.58655466090099995</v>
      </c>
      <c r="LN4">
        <v>0.34811896933300002</v>
      </c>
      <c r="LO4">
        <v>0.42112408441400001</v>
      </c>
      <c r="LP4">
        <v>0.48971526802199999</v>
      </c>
      <c r="LQ4">
        <v>0.54852434553399998</v>
      </c>
      <c r="LR4">
        <v>0.62316927893499996</v>
      </c>
      <c r="LS4">
        <v>0.53820374615699995</v>
      </c>
      <c r="LT4">
        <v>0.55624893148200005</v>
      </c>
      <c r="LU4">
        <v>0.47522598930600002</v>
      </c>
      <c r="LV4">
        <v>0.29900865139999999</v>
      </c>
      <c r="LW4">
        <v>0.46028938635900002</v>
      </c>
      <c r="LX4">
        <v>0.45634478061</v>
      </c>
      <c r="LY4">
        <v>0.50735688834100001</v>
      </c>
      <c r="LZ4">
        <v>0.45759484863400002</v>
      </c>
      <c r="MA4">
        <v>0.52950165363699997</v>
      </c>
      <c r="MB4">
        <v>0.47497317000200001</v>
      </c>
      <c r="MC4">
        <v>0.48804400860199998</v>
      </c>
      <c r="MD4">
        <v>0.46176083213399999</v>
      </c>
      <c r="ME4">
        <v>0.51136205683900005</v>
      </c>
      <c r="MF4">
        <v>0.49958987717600001</v>
      </c>
      <c r="MG4">
        <v>0.52075296801399995</v>
      </c>
      <c r="MH4">
        <v>0.51832145769500004</v>
      </c>
      <c r="MI4">
        <v>0.63051440538600001</v>
      </c>
      <c r="MJ4">
        <v>0.573239331904</v>
      </c>
      <c r="MK4">
        <v>0.46991428628300003</v>
      </c>
      <c r="ML4">
        <v>0.52319284700400004</v>
      </c>
      <c r="MM4">
        <v>0.52250016861199999</v>
      </c>
      <c r="MN4">
        <v>0.51854072598599998</v>
      </c>
      <c r="MO4">
        <v>0.49332037500600001</v>
      </c>
      <c r="MP4">
        <v>0.388612359766</v>
      </c>
      <c r="MQ4">
        <v>0.44172413936799998</v>
      </c>
      <c r="MR4">
        <v>0.53716163447499998</v>
      </c>
      <c r="MS4">
        <v>0.45740720827499998</v>
      </c>
      <c r="MT4">
        <v>0.49607680484900002</v>
      </c>
      <c r="MU4">
        <v>0.417880498712</v>
      </c>
      <c r="MV4">
        <v>0.59314246653799996</v>
      </c>
      <c r="MW4">
        <v>0.55199466974400002</v>
      </c>
      <c r="MX4">
        <v>0.559566050298</v>
      </c>
      <c r="MY4">
        <v>0.56636546665300003</v>
      </c>
      <c r="MZ4">
        <v>0.53688789980700002</v>
      </c>
      <c r="NA4">
        <v>0.460457166591</v>
      </c>
      <c r="NB4">
        <v>0.40639569513599999</v>
      </c>
      <c r="NC4">
        <v>0.51237253638900004</v>
      </c>
      <c r="ND4">
        <v>0.60805788301200003</v>
      </c>
      <c r="NE4">
        <v>0.59733047554399998</v>
      </c>
      <c r="NF4">
        <v>0.59971147346300002</v>
      </c>
      <c r="NG4">
        <v>0.52523351117700001</v>
      </c>
      <c r="NH4">
        <v>0.56123437382399999</v>
      </c>
      <c r="NI4">
        <v>0.46353861981700001</v>
      </c>
      <c r="NJ4">
        <v>0.57163181494399995</v>
      </c>
      <c r="NK4">
        <v>0.50188647781499995</v>
      </c>
      <c r="NL4">
        <v>0.59596516289199997</v>
      </c>
      <c r="NM4">
        <v>0.52539004710100001</v>
      </c>
      <c r="NN4">
        <v>0.58011435122400001</v>
      </c>
      <c r="NO4">
        <v>0.52668918249300001</v>
      </c>
      <c r="NP4">
        <v>0.45562885640400003</v>
      </c>
      <c r="NQ4">
        <v>0.481592148695</v>
      </c>
      <c r="NR4">
        <v>0.47033837285899999</v>
      </c>
      <c r="NS4">
        <v>0.52939092776399999</v>
      </c>
      <c r="NT4">
        <v>0.50527213999499998</v>
      </c>
      <c r="NU4">
        <v>0.41874639937699998</v>
      </c>
      <c r="NV4">
        <v>0.52301464315099999</v>
      </c>
      <c r="NW4">
        <v>0.54452918997900002</v>
      </c>
      <c r="NX4">
        <v>0.53620285893899999</v>
      </c>
      <c r="NY4">
        <v>0.49574359363699999</v>
      </c>
      <c r="NZ4">
        <v>0.49065004965999998</v>
      </c>
      <c r="OA4">
        <v>0.40796932139699998</v>
      </c>
      <c r="OB4">
        <v>0.49388348398300003</v>
      </c>
      <c r="OC4">
        <v>0.52587674047699995</v>
      </c>
      <c r="OD4">
        <v>0.52690271204299999</v>
      </c>
      <c r="OE4">
        <v>0.48081128123799999</v>
      </c>
      <c r="OF4">
        <v>0.51090326967900002</v>
      </c>
      <c r="OG4">
        <v>0.53194938196999997</v>
      </c>
      <c r="OH4">
        <v>0.46428442285299998</v>
      </c>
      <c r="OI4">
        <v>0.55992766140100003</v>
      </c>
      <c r="OJ4">
        <v>0.48538455013600001</v>
      </c>
      <c r="OK4">
        <v>0.35665950491600001</v>
      </c>
      <c r="OL4">
        <v>0.52737266710399999</v>
      </c>
      <c r="OM4">
        <v>0.40675533149799997</v>
      </c>
      <c r="ON4">
        <v>0.51826835891599998</v>
      </c>
      <c r="OO4">
        <v>0.45743919242499997</v>
      </c>
      <c r="OP4">
        <v>0.61777575521999994</v>
      </c>
      <c r="OQ4">
        <v>0.59595852823100004</v>
      </c>
      <c r="OR4">
        <v>0.42311941555600002</v>
      </c>
      <c r="OS4">
        <v>0.54983561010500004</v>
      </c>
      <c r="OT4">
        <v>0.53926367917399998</v>
      </c>
      <c r="OU4">
        <v>0.55580754722000003</v>
      </c>
      <c r="OV4">
        <v>0.58650133235799995</v>
      </c>
      <c r="OW4">
        <v>0.59069983256500003</v>
      </c>
      <c r="OX4">
        <v>0.40731436695599998</v>
      </c>
      <c r="OY4">
        <v>0.45573171687199998</v>
      </c>
      <c r="OZ4">
        <v>0.49306995836</v>
      </c>
      <c r="PA4">
        <v>0.55866309644800005</v>
      </c>
      <c r="PB4">
        <v>0.33710775454300002</v>
      </c>
      <c r="PC4">
        <v>0.45754346646499999</v>
      </c>
      <c r="PD4">
        <v>0.38023593272</v>
      </c>
      <c r="PE4">
        <v>0.44234883792099999</v>
      </c>
      <c r="PF4">
        <v>0.43890521516300002</v>
      </c>
      <c r="PG4">
        <v>0.43090426480299998</v>
      </c>
      <c r="PH4">
        <v>0.43044648841400002</v>
      </c>
      <c r="PI4">
        <v>0.57397550850699997</v>
      </c>
      <c r="PJ4">
        <v>0.52258594343599996</v>
      </c>
      <c r="PK4">
        <v>0.56537746749999995</v>
      </c>
      <c r="PL4">
        <v>0.50385717030199995</v>
      </c>
      <c r="PM4">
        <v>0.49024187267800001</v>
      </c>
      <c r="PN4">
        <v>0.48325077522299997</v>
      </c>
      <c r="PO4">
        <v>0.25513828621000001</v>
      </c>
      <c r="PP4">
        <v>0.49014095159100002</v>
      </c>
      <c r="PQ4">
        <v>0.45251701423899998</v>
      </c>
      <c r="PR4">
        <v>0.39315352716800001</v>
      </c>
      <c r="PS4">
        <v>0.47077828570500002</v>
      </c>
      <c r="PT4">
        <v>0.41066397050999998</v>
      </c>
      <c r="PU4">
        <v>0.54768480216799997</v>
      </c>
      <c r="PV4">
        <v>0.56931050253299997</v>
      </c>
      <c r="PW4">
        <v>0.371506206088</v>
      </c>
      <c r="PX4">
        <v>0.450137917306</v>
      </c>
      <c r="PY4">
        <v>0.51720304931700001</v>
      </c>
      <c r="PZ4">
        <v>0.42112023605600002</v>
      </c>
      <c r="QA4">
        <v>0.57377134597299995</v>
      </c>
      <c r="QB4">
        <v>0.42421924068400002</v>
      </c>
      <c r="QC4">
        <v>0.46518903868</v>
      </c>
      <c r="QD4">
        <v>0.52301414357499998</v>
      </c>
      <c r="QE4">
        <v>0.37382180611299998</v>
      </c>
      <c r="QF4">
        <v>0.27547548384699999</v>
      </c>
      <c r="QG4">
        <v>0.32268742532599998</v>
      </c>
      <c r="QH4">
        <v>0.29106901921900002</v>
      </c>
      <c r="QI4">
        <v>0.45101397620700001</v>
      </c>
      <c r="QJ4">
        <v>0.53842057298500001</v>
      </c>
      <c r="QK4">
        <v>0.49099448977299998</v>
      </c>
      <c r="QL4">
        <v>0.43134873508400001</v>
      </c>
      <c r="QM4">
        <v>0.36588990886799999</v>
      </c>
      <c r="QN4">
        <v>0.45508941137100001</v>
      </c>
      <c r="QO4">
        <v>0.498309357653</v>
      </c>
      <c r="QP4">
        <v>0.407406362636</v>
      </c>
      <c r="QQ4">
        <v>0.38359000368200002</v>
      </c>
      <c r="QR4">
        <v>0.38090420490299998</v>
      </c>
      <c r="QS4">
        <v>0.51430256033900001</v>
      </c>
      <c r="QT4">
        <v>0.48583062193100002</v>
      </c>
      <c r="QU4">
        <v>0.49743520964400001</v>
      </c>
      <c r="QV4">
        <v>0.50657842984599999</v>
      </c>
      <c r="QW4">
        <v>0.45192005079100001</v>
      </c>
      <c r="QX4">
        <v>0.60127867238599997</v>
      </c>
      <c r="QY4">
        <v>0.54919408369</v>
      </c>
      <c r="QZ4">
        <v>0.38778905764100002</v>
      </c>
      <c r="RA4">
        <v>0.46727885952499998</v>
      </c>
      <c r="RB4">
        <v>0.469683728174</v>
      </c>
      <c r="RC4">
        <v>0.56343903192099998</v>
      </c>
      <c r="RD4">
        <v>0.475213069549</v>
      </c>
      <c r="RE4">
        <v>0.52072319820500002</v>
      </c>
      <c r="RF4">
        <v>0.47453148923999999</v>
      </c>
      <c r="RG4">
        <v>0.36619919177900001</v>
      </c>
      <c r="RH4">
        <v>0.44421361549100002</v>
      </c>
      <c r="RI4">
        <v>0.46865684331700003</v>
      </c>
      <c r="RJ4">
        <v>0.43904023883100002</v>
      </c>
      <c r="RK4">
        <v>0.364832596683</v>
      </c>
      <c r="RL4">
        <v>0.43177207472899998</v>
      </c>
      <c r="RM4">
        <v>0.492368922215</v>
      </c>
      <c r="RN4">
        <v>0.381236071801</v>
      </c>
      <c r="RO4">
        <v>0.39057612403000003</v>
      </c>
      <c r="RP4">
        <v>0.50924967483000005</v>
      </c>
      <c r="RQ4">
        <v>0.424780646973</v>
      </c>
      <c r="RR4">
        <v>0.55685531752399997</v>
      </c>
      <c r="RS4">
        <v>0.45904179858499999</v>
      </c>
      <c r="RT4">
        <v>0.62313694541499998</v>
      </c>
      <c r="RU4">
        <v>0.58231931787500002</v>
      </c>
      <c r="RV4">
        <v>0.58575728428100005</v>
      </c>
      <c r="RW4">
        <v>0.52748480518499996</v>
      </c>
      <c r="RX4">
        <v>0.54456087657700003</v>
      </c>
      <c r="RY4">
        <v>0.47381031302999999</v>
      </c>
      <c r="RZ4">
        <v>0.55429655292199997</v>
      </c>
      <c r="SA4">
        <v>0.44813229150099998</v>
      </c>
      <c r="SB4">
        <v>0.54925276463799999</v>
      </c>
      <c r="SC4">
        <v>0.498223213783</v>
      </c>
      <c r="SD4">
        <v>0.55925135953399996</v>
      </c>
      <c r="SE4">
        <v>0.56951183024700003</v>
      </c>
      <c r="SF4">
        <v>0.55013440394699997</v>
      </c>
      <c r="SG4">
        <v>0.50034799010200004</v>
      </c>
      <c r="SH4">
        <v>0.274576175576</v>
      </c>
      <c r="SI4">
        <v>0.56578574662799996</v>
      </c>
      <c r="SJ4">
        <v>0.50838327128500005</v>
      </c>
      <c r="SK4">
        <v>0.62254189341599997</v>
      </c>
      <c r="SL4">
        <v>0.57890640714899999</v>
      </c>
      <c r="SM4">
        <v>0.477529971921</v>
      </c>
      <c r="SN4">
        <v>0.52723803734200003</v>
      </c>
      <c r="SO4">
        <v>0.53924691306999994</v>
      </c>
      <c r="SP4">
        <v>0.58839078746499995</v>
      </c>
      <c r="SQ4">
        <v>0.58032060385399997</v>
      </c>
      <c r="SR4">
        <v>0.527703113173</v>
      </c>
      <c r="SS4">
        <v>0.476961379824</v>
      </c>
      <c r="ST4">
        <v>0.56840541269199996</v>
      </c>
      <c r="SU4">
        <v>0.53093008697199995</v>
      </c>
      <c r="SV4">
        <v>0.46808182156900002</v>
      </c>
      <c r="SW4">
        <v>0.57304701083099996</v>
      </c>
      <c r="SX4">
        <v>0.38074665326599999</v>
      </c>
      <c r="SY4">
        <v>0.31133383995699998</v>
      </c>
      <c r="SZ4">
        <v>0.38972975036399998</v>
      </c>
      <c r="TA4">
        <v>0.56978415304899999</v>
      </c>
      <c r="TB4">
        <v>0.58651978906199997</v>
      </c>
      <c r="TC4">
        <v>0.48437558784000001</v>
      </c>
      <c r="TD4">
        <v>0.59048888976799996</v>
      </c>
      <c r="TE4">
        <v>0.51790469798700001</v>
      </c>
      <c r="TF4">
        <v>0.54796237025399996</v>
      </c>
      <c r="TG4">
        <v>0.63983763494000001</v>
      </c>
      <c r="TH4">
        <v>0.57484095054999995</v>
      </c>
      <c r="TI4">
        <v>0.54661707096500001</v>
      </c>
      <c r="TJ4">
        <v>0.57234395420899997</v>
      </c>
      <c r="TK4">
        <v>0.55530860783500002</v>
      </c>
      <c r="TL4">
        <v>0.53032944134600002</v>
      </c>
      <c r="TM4">
        <v>0.29878408141000001</v>
      </c>
      <c r="TN4">
        <v>0.54316197986000003</v>
      </c>
      <c r="TO4">
        <v>0.33567816447900001</v>
      </c>
      <c r="TP4">
        <v>0.43885635320400002</v>
      </c>
      <c r="TQ4">
        <v>0.37494494870799999</v>
      </c>
      <c r="TR4">
        <v>0.40783699831499998</v>
      </c>
      <c r="TS4">
        <v>0.41584273302199998</v>
      </c>
      <c r="TT4">
        <v>0.36122816768600002</v>
      </c>
      <c r="TU4">
        <v>0.40191751916399998</v>
      </c>
      <c r="TV4">
        <v>0.36122168672999999</v>
      </c>
      <c r="TW4">
        <v>0.35639329840599998</v>
      </c>
      <c r="TX4">
        <v>0.290045955217</v>
      </c>
      <c r="TY4">
        <v>0.42578288646000001</v>
      </c>
      <c r="TZ4">
        <v>0.41800364974600002</v>
      </c>
      <c r="UA4">
        <v>0.50904664847799996</v>
      </c>
      <c r="UB4">
        <v>0.47746790202400002</v>
      </c>
      <c r="UC4">
        <v>0.53668523164299997</v>
      </c>
      <c r="UD4">
        <v>0.53167547582499997</v>
      </c>
      <c r="UE4">
        <v>0.55916059881500002</v>
      </c>
      <c r="UF4">
        <v>0.57006978519600005</v>
      </c>
      <c r="UG4">
        <v>0.59924151556799998</v>
      </c>
      <c r="UH4">
        <v>0.58543807809600001</v>
      </c>
      <c r="UI4">
        <v>0.64105763552499995</v>
      </c>
      <c r="UJ4">
        <v>0.60317347072700001</v>
      </c>
      <c r="UK4">
        <v>0.54362568922099996</v>
      </c>
      <c r="UL4">
        <v>0.58448529403500005</v>
      </c>
      <c r="UM4">
        <v>0.54826065198899998</v>
      </c>
      <c r="UN4">
        <v>0.55524707728400002</v>
      </c>
      <c r="UO4">
        <v>0.63809256681899995</v>
      </c>
      <c r="UP4">
        <v>0.61076392839299998</v>
      </c>
      <c r="UQ4">
        <v>0.59491834837799995</v>
      </c>
      <c r="UR4">
        <v>0.563671226109</v>
      </c>
      <c r="US4">
        <v>0.56157418461499997</v>
      </c>
      <c r="UT4">
        <v>0.599565151174</v>
      </c>
      <c r="UU4">
        <v>0.45967111301300001</v>
      </c>
      <c r="UV4">
        <v>0.60235794925899999</v>
      </c>
      <c r="UW4">
        <v>0.57694476813700002</v>
      </c>
      <c r="UX4">
        <v>0.59801476665800002</v>
      </c>
      <c r="UY4">
        <v>0.46836340438899998</v>
      </c>
      <c r="UZ4">
        <v>0.58582731170799995</v>
      </c>
      <c r="VA4">
        <v>0.54172394267599999</v>
      </c>
      <c r="VB4">
        <v>0.55777137388300002</v>
      </c>
      <c r="VC4">
        <v>0.59204690095500001</v>
      </c>
      <c r="VD4">
        <v>0.592915768121</v>
      </c>
      <c r="VE4">
        <v>0.53258739675</v>
      </c>
      <c r="VF4">
        <v>0.59403837452999997</v>
      </c>
      <c r="VG4">
        <v>0.58815056414699995</v>
      </c>
      <c r="VH4">
        <v>0.56504596858400002</v>
      </c>
      <c r="VI4">
        <v>0.51511124501000005</v>
      </c>
      <c r="VJ4">
        <v>0.50491456150799996</v>
      </c>
      <c r="VK4">
        <v>0.33249901127100001</v>
      </c>
      <c r="VL4">
        <v>0.46632278694599999</v>
      </c>
      <c r="VM4">
        <v>0.245427522348</v>
      </c>
      <c r="VN4">
        <v>0.52702959346800005</v>
      </c>
      <c r="VO4">
        <v>0.44248600150099998</v>
      </c>
      <c r="VP4">
        <v>0.44678013812900003</v>
      </c>
      <c r="VQ4">
        <v>0.50630176159999996</v>
      </c>
      <c r="VR4">
        <v>0.50313942341100004</v>
      </c>
      <c r="VS4">
        <v>0.57372389713500005</v>
      </c>
      <c r="VT4">
        <v>0.40778659975199999</v>
      </c>
      <c r="VU4">
        <v>0.38206386165400003</v>
      </c>
      <c r="VV4">
        <v>0.43647697699400001</v>
      </c>
      <c r="VW4">
        <v>0.38967637962500001</v>
      </c>
      <c r="VX4">
        <v>0.51051977496400003</v>
      </c>
      <c r="VY4">
        <v>0.55731007032500002</v>
      </c>
      <c r="VZ4">
        <v>0.54692632972999999</v>
      </c>
      <c r="WA4">
        <v>0.495576672424</v>
      </c>
      <c r="WB4">
        <v>9.8111499090699994E-2</v>
      </c>
      <c r="WC4">
        <v>0.138965125094</v>
      </c>
      <c r="WD4">
        <v>0.36219667853400001</v>
      </c>
      <c r="WE4">
        <v>0.51970487215500005</v>
      </c>
      <c r="WF4">
        <v>0.53185928059700005</v>
      </c>
      <c r="WG4">
        <v>0.57930858097899995</v>
      </c>
      <c r="WH4">
        <v>0.48754792030600003</v>
      </c>
      <c r="WI4">
        <v>0.37062422235699999</v>
      </c>
      <c r="WJ4">
        <v>0.39788190192200001</v>
      </c>
      <c r="WK4">
        <v>0.54500029191800003</v>
      </c>
      <c r="WL4">
        <v>0.47738811484100002</v>
      </c>
      <c r="WM4">
        <v>0.42470002001000001</v>
      </c>
      <c r="WN4">
        <v>0.38652567270299998</v>
      </c>
      <c r="WO4">
        <v>0.49150296585699998</v>
      </c>
      <c r="WP4">
        <v>0.485232527453</v>
      </c>
      <c r="WQ4">
        <v>0.490680610839</v>
      </c>
      <c r="WR4">
        <v>0.27697375075800001</v>
      </c>
      <c r="WS4">
        <v>0.51990022243300005</v>
      </c>
      <c r="WT4">
        <v>0.59822988752100004</v>
      </c>
      <c r="WU4">
        <v>0.59574837660199997</v>
      </c>
      <c r="WV4">
        <v>0.54453669730900001</v>
      </c>
      <c r="WW4">
        <v>0.49200602782199998</v>
      </c>
      <c r="WX4">
        <v>0.37312357848</v>
      </c>
      <c r="WY4">
        <v>0.30171717610400001</v>
      </c>
      <c r="WZ4">
        <v>0.52200900691600005</v>
      </c>
      <c r="XA4">
        <v>0.52225598264799999</v>
      </c>
      <c r="XB4">
        <v>0.53297407184300005</v>
      </c>
      <c r="XC4">
        <v>0.58607204776699995</v>
      </c>
      <c r="XD4">
        <v>0.48751457244200003</v>
      </c>
      <c r="XE4">
        <v>0.54352521007200005</v>
      </c>
      <c r="XF4">
        <v>0.45923518582</v>
      </c>
      <c r="XG4">
        <v>0.57594801999800005</v>
      </c>
      <c r="XH4">
        <v>0.422587374126</v>
      </c>
      <c r="XI4">
        <v>0.56611482642900002</v>
      </c>
      <c r="XJ4">
        <v>0.57913835851999995</v>
      </c>
      <c r="XK4">
        <v>0.64065643522600002</v>
      </c>
      <c r="XL4">
        <v>0.58904083550499997</v>
      </c>
      <c r="XM4">
        <v>0.57180060678199995</v>
      </c>
      <c r="XN4">
        <v>0.61263063532999995</v>
      </c>
      <c r="XO4">
        <v>0.68786852822800004</v>
      </c>
      <c r="XP4">
        <v>0.53655182739499996</v>
      </c>
      <c r="XQ4">
        <v>0.47916182135500002</v>
      </c>
      <c r="XR4">
        <v>0.55157841109399997</v>
      </c>
      <c r="XS4">
        <v>0.51531859293100002</v>
      </c>
      <c r="XT4">
        <v>0.47242074992799998</v>
      </c>
      <c r="XU4">
        <v>0.54932096466500002</v>
      </c>
      <c r="XV4">
        <v>0.52012192864399998</v>
      </c>
      <c r="XW4">
        <v>0.53184234052900003</v>
      </c>
      <c r="XX4">
        <v>0.56648296833099998</v>
      </c>
      <c r="XY4">
        <v>0.419108420328</v>
      </c>
      <c r="XZ4">
        <v>0.27656263582099999</v>
      </c>
      <c r="YA4">
        <v>0.34003754389000002</v>
      </c>
      <c r="YB4">
        <v>0.24386535340099999</v>
      </c>
      <c r="YC4">
        <v>0.42030676400200001</v>
      </c>
      <c r="YD4">
        <v>0.37858071540999999</v>
      </c>
      <c r="YE4">
        <v>0.32478140077500001</v>
      </c>
      <c r="YF4">
        <v>0.49073541067199999</v>
      </c>
      <c r="YG4">
        <v>0.38077076794300002</v>
      </c>
      <c r="YH4">
        <v>0.46126920772199997</v>
      </c>
      <c r="YI4">
        <v>0.45630377443800002</v>
      </c>
      <c r="YJ4">
        <v>0.49250945665099999</v>
      </c>
      <c r="YK4">
        <v>0.46441099763400001</v>
      </c>
      <c r="YL4">
        <v>0.54692394644200004</v>
      </c>
      <c r="YM4">
        <v>0.60002602763799995</v>
      </c>
      <c r="YN4">
        <v>0.34382800583299999</v>
      </c>
      <c r="YO4">
        <v>0.33948004554900002</v>
      </c>
      <c r="YP4">
        <v>0.47424601308600001</v>
      </c>
      <c r="YQ4">
        <v>0.45030714286099999</v>
      </c>
      <c r="YR4">
        <v>0.37711859611300003</v>
      </c>
      <c r="YS4">
        <v>0.29386824367300002</v>
      </c>
      <c r="YT4">
        <v>0.36520733119799997</v>
      </c>
      <c r="YU4">
        <v>0.35140851737899997</v>
      </c>
      <c r="YV4">
        <v>0.31446026902899998</v>
      </c>
      <c r="YW4">
        <v>0.48032184982499998</v>
      </c>
      <c r="YX4">
        <v>0.47413485299399999</v>
      </c>
      <c r="YY4">
        <v>0.34108519595499998</v>
      </c>
      <c r="YZ4">
        <v>0.36010727816100002</v>
      </c>
      <c r="ZA4">
        <v>0.57836219319000004</v>
      </c>
      <c r="ZB4">
        <v>0.53720574034699997</v>
      </c>
      <c r="ZC4">
        <v>0.38678591736200002</v>
      </c>
      <c r="ZD4">
        <v>0.27752973313599999</v>
      </c>
      <c r="ZE4">
        <v>0.34831423403400003</v>
      </c>
      <c r="ZF4">
        <v>0.39470994242000002</v>
      </c>
      <c r="ZG4">
        <v>0.49411769100899999</v>
      </c>
      <c r="ZH4">
        <v>0.52441569557500001</v>
      </c>
      <c r="ZI4">
        <v>0.50110967388200001</v>
      </c>
      <c r="ZJ4">
        <v>0.57976237265899999</v>
      </c>
      <c r="ZK4">
        <v>0.56155305296000002</v>
      </c>
      <c r="ZL4">
        <v>0.43768239831</v>
      </c>
      <c r="ZM4">
        <v>0.52619372864299996</v>
      </c>
      <c r="ZN4">
        <v>0.50323299546400002</v>
      </c>
      <c r="ZO4">
        <v>0.58602385664099998</v>
      </c>
      <c r="ZP4">
        <v>0.51549330845999997</v>
      </c>
      <c r="ZQ4">
        <v>0.56409286812100001</v>
      </c>
      <c r="ZR4">
        <v>0.44606648573899998</v>
      </c>
      <c r="ZS4">
        <v>0.52947778643400001</v>
      </c>
      <c r="ZT4">
        <v>0.60164574601499998</v>
      </c>
      <c r="ZU4">
        <v>0.49760572526399999</v>
      </c>
      <c r="ZV4">
        <v>0.64555588550300003</v>
      </c>
      <c r="ZW4">
        <v>0.569833020277</v>
      </c>
      <c r="ZX4">
        <v>0.536989148606</v>
      </c>
      <c r="ZY4">
        <v>0.33697320976200001</v>
      </c>
      <c r="ZZ4">
        <v>0.57076237588800005</v>
      </c>
      <c r="AAA4">
        <v>0.46238672220299998</v>
      </c>
      <c r="AAB4">
        <v>0.37824520197</v>
      </c>
      <c r="AAC4">
        <v>0.53288463562599997</v>
      </c>
      <c r="AAD4">
        <v>0.52677299424599999</v>
      </c>
      <c r="AAE4">
        <v>0.55743294311000002</v>
      </c>
      <c r="AAF4">
        <v>0.57473344712700003</v>
      </c>
      <c r="AAG4">
        <v>0.56578425544099997</v>
      </c>
      <c r="AAH4">
        <v>0.527318727343</v>
      </c>
      <c r="AAI4">
        <v>0.27478843268199998</v>
      </c>
      <c r="AAJ4">
        <v>0.646343049665</v>
      </c>
      <c r="AAK4">
        <v>0.55631957225299999</v>
      </c>
      <c r="AAL4">
        <v>0.34122573014800001</v>
      </c>
      <c r="AAM4">
        <v>0.604928883684</v>
      </c>
      <c r="AAN4">
        <v>0.645483156891</v>
      </c>
      <c r="AAO4">
        <v>0.60649109962100001</v>
      </c>
      <c r="AAP4">
        <v>0.60437435635000003</v>
      </c>
      <c r="AAQ4">
        <v>0.55310743723</v>
      </c>
      <c r="AAR4">
        <v>0.58712508465400004</v>
      </c>
      <c r="AAS4">
        <v>0.51679927540899995</v>
      </c>
      <c r="AAT4">
        <v>0.419545379301</v>
      </c>
      <c r="AAU4">
        <v>0.40587987106500001</v>
      </c>
      <c r="AAV4">
        <v>0.48451628155600002</v>
      </c>
      <c r="AAW4">
        <v>0.46850201938199998</v>
      </c>
      <c r="AAX4">
        <v>0.41526826442499998</v>
      </c>
      <c r="AAY4">
        <v>0.57705746394599999</v>
      </c>
      <c r="AAZ4">
        <v>0.43202467422399998</v>
      </c>
      <c r="ABA4">
        <v>0.59178037727900001</v>
      </c>
      <c r="ABB4">
        <v>0.55561344664300005</v>
      </c>
      <c r="ABC4">
        <v>0.55207445473500005</v>
      </c>
      <c r="ABD4">
        <v>0.369519841327</v>
      </c>
      <c r="ABE4">
        <v>0.47101658665200002</v>
      </c>
      <c r="ABF4">
        <v>0.52153996047700002</v>
      </c>
      <c r="ABG4">
        <v>0.52107525547599998</v>
      </c>
      <c r="ABH4">
        <v>0.51119779867500004</v>
      </c>
      <c r="ABI4">
        <v>0.58314173064599995</v>
      </c>
      <c r="ABJ4">
        <v>0.47393534335800003</v>
      </c>
      <c r="ABK4">
        <v>0.57025832617000005</v>
      </c>
      <c r="ABL4">
        <v>0.55198591704599997</v>
      </c>
      <c r="ABM4">
        <v>0.6097600125</v>
      </c>
      <c r="ABN4">
        <v>0.58011675301499999</v>
      </c>
      <c r="ABO4">
        <v>0.59986898055299998</v>
      </c>
      <c r="ABP4">
        <v>0.616789771406</v>
      </c>
      <c r="ABQ4">
        <v>0.34205204161000002</v>
      </c>
      <c r="ABR4">
        <v>0.59576253395800005</v>
      </c>
      <c r="ABS4">
        <v>0.56456187947600001</v>
      </c>
      <c r="ABT4">
        <v>0.55775431194799996</v>
      </c>
      <c r="ABU4">
        <v>0.56497117718699996</v>
      </c>
      <c r="ABV4">
        <v>0.52729989271599997</v>
      </c>
      <c r="ABW4">
        <v>0.59084238458600002</v>
      </c>
      <c r="ABX4">
        <v>0.54446723458699997</v>
      </c>
      <c r="ABY4">
        <v>0.62653924384899995</v>
      </c>
      <c r="ABZ4">
        <v>0.60250308055199997</v>
      </c>
      <c r="ACA4">
        <v>0.59721446952199997</v>
      </c>
      <c r="ACB4">
        <v>0.33032751729100002</v>
      </c>
      <c r="ACC4">
        <v>0.61418352286699995</v>
      </c>
      <c r="ACD4">
        <v>0.57586123645999998</v>
      </c>
      <c r="ACE4">
        <v>0.602496021928</v>
      </c>
      <c r="ACF4">
        <v>0.64583130664800004</v>
      </c>
      <c r="ACG4">
        <v>0.48519286810700002</v>
      </c>
      <c r="ACH4">
        <v>0.55293664848199997</v>
      </c>
      <c r="ACI4">
        <v>0.473443912282</v>
      </c>
      <c r="ACJ4">
        <v>0.41609601123899997</v>
      </c>
      <c r="ACK4">
        <v>0.45232593570599999</v>
      </c>
      <c r="ACL4">
        <v>0.50191930377500005</v>
      </c>
      <c r="ACM4">
        <v>0.42862925304600002</v>
      </c>
      <c r="ACN4">
        <v>0.46855011172599997</v>
      </c>
      <c r="ACO4">
        <v>0.53800354668999995</v>
      </c>
      <c r="ACP4">
        <v>0.58239646104700005</v>
      </c>
      <c r="ACQ4">
        <v>0.62371446373100004</v>
      </c>
      <c r="ACR4">
        <v>0.57530185784300003</v>
      </c>
      <c r="ACS4">
        <v>0.53519562342600002</v>
      </c>
      <c r="ACT4">
        <v>0.56853231776099999</v>
      </c>
      <c r="ACU4">
        <v>0.60536616609399996</v>
      </c>
      <c r="ACV4">
        <v>0.45442944867099999</v>
      </c>
      <c r="ACW4">
        <v>0.57658818485499996</v>
      </c>
      <c r="ACX4">
        <v>0.59089515314899999</v>
      </c>
      <c r="ACY4">
        <v>0.51965020283999996</v>
      </c>
      <c r="ACZ4">
        <v>0.50191157670599995</v>
      </c>
      <c r="ADA4">
        <v>0.456300102805</v>
      </c>
      <c r="ADB4">
        <v>0.58150482616900001</v>
      </c>
      <c r="ADC4">
        <v>0.49227436358900001</v>
      </c>
      <c r="ADD4">
        <v>0.53548671775800005</v>
      </c>
      <c r="ADE4">
        <v>0.57766344984200002</v>
      </c>
      <c r="ADF4">
        <v>0.44256070377200002</v>
      </c>
      <c r="ADG4">
        <v>0.51815911487999999</v>
      </c>
      <c r="ADH4">
        <v>0.41915432514399997</v>
      </c>
      <c r="ADI4">
        <v>0.39749827715300001</v>
      </c>
      <c r="ADJ4">
        <v>0.66043072393199997</v>
      </c>
      <c r="ADK4">
        <v>0.57795689767799996</v>
      </c>
      <c r="ADL4">
        <v>0.57108585037100001</v>
      </c>
      <c r="ADM4">
        <v>0.56029107046799997</v>
      </c>
      <c r="ADN4">
        <v>0.54281300241499997</v>
      </c>
      <c r="ADO4">
        <v>0.59943307368599996</v>
      </c>
      <c r="ADP4">
        <v>0.51851231536599995</v>
      </c>
      <c r="ADQ4">
        <v>0.444468191801</v>
      </c>
      <c r="ADR4">
        <v>0.32897281345399998</v>
      </c>
      <c r="ADS4">
        <v>0.48588283744499999</v>
      </c>
      <c r="ADT4">
        <v>0.51530550045099999</v>
      </c>
      <c r="ADU4">
        <v>0.54135106568400004</v>
      </c>
      <c r="ADV4">
        <v>0.50648756451700006</v>
      </c>
      <c r="ADW4">
        <v>0.48384253387100001</v>
      </c>
      <c r="ADX4">
        <v>0.40785391074400001</v>
      </c>
      <c r="ADY4">
        <v>0.38772211022699998</v>
      </c>
      <c r="ADZ4">
        <v>0.420853053418</v>
      </c>
      <c r="AEA4">
        <v>0.54134532741899999</v>
      </c>
      <c r="AEB4">
        <v>0.44845231811399999</v>
      </c>
      <c r="AEC4">
        <v>0.62197182734500001</v>
      </c>
      <c r="AED4">
        <v>0.55189686862800003</v>
      </c>
      <c r="AEE4">
        <v>0.57099773337399995</v>
      </c>
      <c r="AEF4">
        <v>0.48883845411600002</v>
      </c>
      <c r="AEG4">
        <v>0.353429136009</v>
      </c>
      <c r="AEH4">
        <v>0.47553044946799999</v>
      </c>
      <c r="AEI4">
        <v>0.487202254364</v>
      </c>
      <c r="AEJ4">
        <v>0.57617247935500004</v>
      </c>
      <c r="AEK4">
        <v>0.56245689469500004</v>
      </c>
      <c r="AEL4">
        <v>0.50499821514400001</v>
      </c>
      <c r="AEM4">
        <v>0.36839324170900001</v>
      </c>
      <c r="AEN4">
        <v>0.37359259795999999</v>
      </c>
      <c r="AEO4">
        <v>0.49237194506300003</v>
      </c>
      <c r="AEP4">
        <v>0.43676646776900002</v>
      </c>
      <c r="AEQ4">
        <v>0.490951688926</v>
      </c>
      <c r="AER4">
        <v>0.51503184403900004</v>
      </c>
      <c r="AES4">
        <v>0.47090874667600002</v>
      </c>
      <c r="AET4">
        <v>0.32780839868400002</v>
      </c>
      <c r="AEU4">
        <v>0.42785678681400002</v>
      </c>
      <c r="AEV4">
        <v>0.53824903743399999</v>
      </c>
      <c r="AEW4">
        <v>0.53274863818899998</v>
      </c>
      <c r="AEX4">
        <v>0.54974703337800002</v>
      </c>
      <c r="AEY4">
        <v>0.386471722899</v>
      </c>
      <c r="AEZ4">
        <v>0.53516592457599999</v>
      </c>
      <c r="AFA4">
        <v>0.52285091860800004</v>
      </c>
      <c r="AFB4">
        <v>0.34899466582499999</v>
      </c>
      <c r="AFC4">
        <v>0.31991853515099999</v>
      </c>
      <c r="AFD4">
        <v>0.41398783375999998</v>
      </c>
      <c r="AFE4">
        <v>0.57796799514200004</v>
      </c>
      <c r="AFF4">
        <v>0.41682115223600003</v>
      </c>
      <c r="AFG4">
        <v>0.51569572064799996</v>
      </c>
      <c r="AFH4">
        <v>0.52924318192800002</v>
      </c>
      <c r="AFI4">
        <v>0.38089718610899997</v>
      </c>
      <c r="AFJ4">
        <v>0.47890266461199998</v>
      </c>
      <c r="AFK4">
        <v>0.43666458356499999</v>
      </c>
      <c r="AFL4">
        <v>0.43931259756000002</v>
      </c>
      <c r="AFM4">
        <v>0.53511250768499996</v>
      </c>
      <c r="AFN4">
        <v>0.57494605661300002</v>
      </c>
      <c r="AFO4">
        <v>0.41277084956999999</v>
      </c>
      <c r="AFP4">
        <v>0.43879324940800002</v>
      </c>
      <c r="AFQ4">
        <v>0.45480871619800001</v>
      </c>
      <c r="AFR4">
        <v>0.45075272407200001</v>
      </c>
      <c r="AFS4">
        <v>0.52337464931199995</v>
      </c>
      <c r="AFT4">
        <v>0.425715709251</v>
      </c>
      <c r="AFU4">
        <v>0.44934164834399998</v>
      </c>
      <c r="AFV4">
        <v>0.32370833402799998</v>
      </c>
      <c r="AFW4">
        <v>0.41018049476000001</v>
      </c>
      <c r="AFX4">
        <v>0.40550812477199999</v>
      </c>
      <c r="AFY4">
        <v>0.48715269501500003</v>
      </c>
      <c r="AFZ4">
        <v>0.46490247153699998</v>
      </c>
      <c r="AGA4">
        <v>0.48414170542399998</v>
      </c>
      <c r="AGB4">
        <v>0.54572794132000002</v>
      </c>
      <c r="AGC4">
        <v>0.39437833009599998</v>
      </c>
      <c r="AGD4">
        <v>0.52028560348300001</v>
      </c>
      <c r="AGE4">
        <v>0.46624852354500002</v>
      </c>
      <c r="AGF4">
        <v>0.59586996622199995</v>
      </c>
      <c r="AGG4">
        <v>0.55329674510799998</v>
      </c>
      <c r="AGH4">
        <v>0.35888981660399999</v>
      </c>
      <c r="AGI4">
        <v>0.57812522963400004</v>
      </c>
      <c r="AGJ4">
        <v>0.615969955003</v>
      </c>
      <c r="AGK4">
        <v>0.63015317922500003</v>
      </c>
      <c r="AGL4">
        <v>0.54363090307299999</v>
      </c>
      <c r="AGM4">
        <v>0.46360993270500001</v>
      </c>
      <c r="AGN4">
        <v>0.51238261015300002</v>
      </c>
      <c r="AGO4">
        <v>0.49522263372100001</v>
      </c>
      <c r="AGP4">
        <v>0.51531311629999998</v>
      </c>
      <c r="AGQ4">
        <v>0.30374757569700001</v>
      </c>
      <c r="AGR4">
        <v>0.49951566399500003</v>
      </c>
      <c r="AGS4">
        <v>0.47358492535699998</v>
      </c>
      <c r="AGT4">
        <v>0.47915224689000002</v>
      </c>
      <c r="AGU4">
        <v>0.41965637462700001</v>
      </c>
      <c r="AGV4">
        <v>0.48025017076100002</v>
      </c>
      <c r="AGW4">
        <v>0.459179595045</v>
      </c>
      <c r="AGX4">
        <v>0.56079590380699995</v>
      </c>
      <c r="AGY4">
        <v>0.57665332834299998</v>
      </c>
      <c r="AGZ4">
        <v>0.52644608788699998</v>
      </c>
      <c r="AHA4">
        <v>0.32586592501799999</v>
      </c>
      <c r="AHB4">
        <v>0.50580324915899999</v>
      </c>
      <c r="AHC4">
        <v>0.497866703001</v>
      </c>
      <c r="AHD4">
        <v>0.27595411344600002</v>
      </c>
      <c r="AHE4">
        <v>0.56996311589799997</v>
      </c>
      <c r="AHF4">
        <v>0.43415047594</v>
      </c>
      <c r="AHG4">
        <v>0.42540801011899998</v>
      </c>
      <c r="AHH4">
        <v>0.430222474508</v>
      </c>
      <c r="AHI4">
        <v>0.50106244689400004</v>
      </c>
      <c r="AHJ4">
        <v>0.39744445578999998</v>
      </c>
      <c r="AHK4">
        <v>0.61306352784899998</v>
      </c>
      <c r="AHL4">
        <v>0.57079632737599995</v>
      </c>
      <c r="AHM4">
        <v>0.58828652566799999</v>
      </c>
      <c r="AHN4">
        <v>0.47699350708499999</v>
      </c>
      <c r="AHO4">
        <v>0.59019919306400004</v>
      </c>
      <c r="AHP4">
        <v>0.56699833956800005</v>
      </c>
      <c r="AHQ4">
        <v>0.589221533257</v>
      </c>
      <c r="AHR4">
        <v>0.59148194710599999</v>
      </c>
      <c r="AHS4">
        <v>0.61009154490299999</v>
      </c>
      <c r="AHT4">
        <v>0.53838337822500004</v>
      </c>
      <c r="AHU4">
        <v>0.47719305086699998</v>
      </c>
      <c r="AHV4">
        <v>0.386584224749</v>
      </c>
      <c r="AHW4">
        <v>0.57527785694</v>
      </c>
      <c r="AHX4">
        <v>0.57510986540599995</v>
      </c>
      <c r="AHY4">
        <v>0.49993662725299998</v>
      </c>
      <c r="AHZ4">
        <v>0.58613978639200004</v>
      </c>
      <c r="AIA4">
        <v>0.58193193938200005</v>
      </c>
      <c r="AIB4">
        <v>0.538303707746</v>
      </c>
      <c r="AIC4">
        <v>0.58186662786200005</v>
      </c>
      <c r="AID4">
        <v>0.51148308387600006</v>
      </c>
      <c r="AIE4">
        <v>0.51646451445800001</v>
      </c>
      <c r="AIF4">
        <v>0.58118545731100002</v>
      </c>
      <c r="AIG4">
        <v>0.46812218545200002</v>
      </c>
      <c r="AIH4">
        <v>0.47043289231399998</v>
      </c>
      <c r="AII4">
        <v>0.63971520196999998</v>
      </c>
      <c r="AIJ4">
        <v>0.55248579276900001</v>
      </c>
      <c r="AIK4">
        <v>0.46128380081499998</v>
      </c>
      <c r="AIL4">
        <v>0.45824838108100002</v>
      </c>
      <c r="AIM4">
        <v>0.51136178063899995</v>
      </c>
      <c r="AIN4">
        <v>0.43337758364099999</v>
      </c>
      <c r="AIO4">
        <v>0.63492067943499997</v>
      </c>
      <c r="AIP4">
        <v>0.54950649336099999</v>
      </c>
      <c r="AIQ4">
        <v>0.52686010330999999</v>
      </c>
      <c r="AIR4">
        <v>0.37824966768599999</v>
      </c>
      <c r="AIS4">
        <v>0.42038867151699999</v>
      </c>
      <c r="AIT4">
        <v>0.47898425875799999</v>
      </c>
      <c r="AIU4">
        <v>0.42804732883199997</v>
      </c>
      <c r="AIV4">
        <v>0.56604052794500004</v>
      </c>
      <c r="AIW4">
        <v>0.56546187870200004</v>
      </c>
      <c r="AIX4">
        <v>0.61718003106800001</v>
      </c>
      <c r="AIY4">
        <v>0.53893019176800006</v>
      </c>
      <c r="AIZ4">
        <v>0.35386439835799999</v>
      </c>
      <c r="AJA4">
        <v>0.51552455732500002</v>
      </c>
      <c r="AJB4">
        <v>0.38329814472200002</v>
      </c>
      <c r="AJC4">
        <v>0.47933377341200001</v>
      </c>
      <c r="AJD4">
        <v>0.28933616243600002</v>
      </c>
      <c r="AJE4">
        <v>0.47013558298000002</v>
      </c>
      <c r="AJF4">
        <v>0.486631476871</v>
      </c>
      <c r="AJG4">
        <v>0.37238731030299999</v>
      </c>
      <c r="AJH4">
        <v>0.49649273794299997</v>
      </c>
      <c r="AJI4">
        <v>0.49230874439799999</v>
      </c>
      <c r="AJJ4">
        <v>0.68554419579500003</v>
      </c>
      <c r="AJK4">
        <v>0.71449605794000004</v>
      </c>
      <c r="AJL4">
        <v>0.43265280296199998</v>
      </c>
      <c r="AJM4">
        <v>0.62349100684799996</v>
      </c>
      <c r="AJN4">
        <v>0.38099984774399998</v>
      </c>
      <c r="AJO4">
        <v>0.50965051548600004</v>
      </c>
      <c r="AJP4">
        <v>0.517623087107</v>
      </c>
      <c r="AJQ4">
        <v>0.42501789147800001</v>
      </c>
      <c r="AJR4">
        <v>0.54661857257099999</v>
      </c>
      <c r="AJS4">
        <v>0.59837201029499998</v>
      </c>
      <c r="AJT4">
        <v>0.54358699122200005</v>
      </c>
      <c r="AJU4">
        <v>0.52513677692799998</v>
      </c>
      <c r="AJV4">
        <v>0.64504281345799996</v>
      </c>
      <c r="AJW4">
        <v>0.65715974625100004</v>
      </c>
      <c r="AJX4">
        <v>0.66743377817100003</v>
      </c>
      <c r="AJY4">
        <v>0.49324722268100002</v>
      </c>
      <c r="AJZ4">
        <v>0.41855063202800002</v>
      </c>
      <c r="AKA4">
        <v>0.74347291366000001</v>
      </c>
      <c r="AKB4">
        <v>0.61692525246300001</v>
      </c>
      <c r="AKC4">
        <v>0.446192878342</v>
      </c>
      <c r="AKD4">
        <v>0.53233383037600002</v>
      </c>
      <c r="AKE4">
        <v>0.53051770199600001</v>
      </c>
      <c r="AKF4">
        <v>0.50100544447899997</v>
      </c>
      <c r="AKG4">
        <v>0.47560969902900002</v>
      </c>
      <c r="AKH4">
        <v>0.40629250553599999</v>
      </c>
      <c r="AKI4">
        <v>0.53891123764100002</v>
      </c>
      <c r="AKJ4">
        <v>0.446040824379</v>
      </c>
      <c r="AKK4">
        <v>0.39309171379699998</v>
      </c>
      <c r="AKL4">
        <v>0.46485532154699999</v>
      </c>
      <c r="AKM4">
        <v>0.31327443175500003</v>
      </c>
      <c r="AKN4">
        <v>0.44142470767300002</v>
      </c>
      <c r="AKO4">
        <v>0.308130252863</v>
      </c>
      <c r="AKP4">
        <v>0.30674885076199998</v>
      </c>
      <c r="AKQ4">
        <v>0.37024215081599998</v>
      </c>
      <c r="AKR4">
        <v>0.59810049327000003</v>
      </c>
      <c r="AKS4">
        <v>0.31008440821900002</v>
      </c>
      <c r="AKT4">
        <v>0.58032797194100005</v>
      </c>
      <c r="AKU4">
        <v>0.60802752178099995</v>
      </c>
      <c r="AKV4">
        <v>0.61203842774600004</v>
      </c>
      <c r="AKW4">
        <v>0.50960363130800002</v>
      </c>
      <c r="AKX4">
        <v>0.59644553093300001</v>
      </c>
      <c r="AKY4">
        <v>0.48494242032899998</v>
      </c>
      <c r="AKZ4">
        <v>0.46692447068499998</v>
      </c>
      <c r="ALA4">
        <v>0.33534617827699997</v>
      </c>
      <c r="ALB4">
        <v>0.56967259598800002</v>
      </c>
      <c r="ALC4">
        <v>0.44322347247600002</v>
      </c>
      <c r="ALD4">
        <v>0.44647721675800001</v>
      </c>
      <c r="ALE4">
        <v>0.38198846238400003</v>
      </c>
      <c r="ALF4">
        <v>9.1542854979399998E-2</v>
      </c>
      <c r="ALG4">
        <v>0.27530622244000003</v>
      </c>
      <c r="ALH4">
        <v>0.288032500814</v>
      </c>
      <c r="ALI4">
        <v>0.56515238244999999</v>
      </c>
      <c r="ALJ4">
        <v>0.42078740307500001</v>
      </c>
      <c r="ALK4">
        <v>0.251977149452</v>
      </c>
      <c r="ALL4">
        <v>0.41550976971999998</v>
      </c>
      <c r="ALM4">
        <v>0.45876007002399999</v>
      </c>
      <c r="ALN4">
        <v>0.37703458000599999</v>
      </c>
      <c r="ALO4">
        <v>0.53618129037499995</v>
      </c>
      <c r="ALP4">
        <v>0.61971864053900005</v>
      </c>
      <c r="ALQ4">
        <v>0.61108621450699996</v>
      </c>
      <c r="ALR4">
        <v>0.539225912453</v>
      </c>
      <c r="ALS4">
        <v>0.50615230796199995</v>
      </c>
      <c r="ALT4">
        <v>0.54774317533600003</v>
      </c>
      <c r="ALU4">
        <v>0.47384116527100001</v>
      </c>
      <c r="ALV4">
        <v>0.40985612221500001</v>
      </c>
      <c r="ALW4">
        <v>0.61906939009399997</v>
      </c>
      <c r="ALX4">
        <v>0.349292968077</v>
      </c>
      <c r="ALY4">
        <v>0.498054804317</v>
      </c>
      <c r="ALZ4">
        <v>0.20276965235399999</v>
      </c>
      <c r="AMA4">
        <v>0.42647191323299999</v>
      </c>
      <c r="AMB4">
        <v>0.494254998015</v>
      </c>
      <c r="AMC4">
        <v>0.48619873293100002</v>
      </c>
      <c r="AMD4">
        <v>0.55766328177500002</v>
      </c>
      <c r="AME4">
        <v>0.53222240672099996</v>
      </c>
      <c r="AMF4">
        <v>0.53876727479999997</v>
      </c>
      <c r="AMG4">
        <v>0.56685227902699997</v>
      </c>
      <c r="AMH4">
        <v>0.67699196977999998</v>
      </c>
      <c r="AMI4">
        <v>0.55166964523799999</v>
      </c>
      <c r="AMJ4">
        <v>0.53212079370099996</v>
      </c>
      <c r="AMK4">
        <v>0.48795280751199999</v>
      </c>
      <c r="AML4">
        <v>0.47255936732600001</v>
      </c>
      <c r="AMM4">
        <v>0.60097024334500004</v>
      </c>
      <c r="AMN4">
        <v>0.55515066298600002</v>
      </c>
      <c r="AMO4">
        <v>0.52568111771899995</v>
      </c>
      <c r="AMP4">
        <v>0.49033862129799999</v>
      </c>
      <c r="AMQ4">
        <v>0.44392171404399999</v>
      </c>
      <c r="AMR4">
        <v>0.49131221224999999</v>
      </c>
      <c r="AMS4">
        <v>0.34677400110700002</v>
      </c>
      <c r="AMT4">
        <v>0.56848328601700004</v>
      </c>
      <c r="AMU4">
        <v>0.39499069347100002</v>
      </c>
      <c r="AMV4">
        <v>0.48536367372299999</v>
      </c>
      <c r="AMW4">
        <v>0.399224096551</v>
      </c>
      <c r="AMX4">
        <v>0.54137394998800004</v>
      </c>
      <c r="AMY4">
        <v>0.478545851937</v>
      </c>
      <c r="AMZ4">
        <v>0.31240969321899997</v>
      </c>
      <c r="ANA4">
        <v>0.46018455691999999</v>
      </c>
      <c r="ANB4">
        <v>0.492113252216</v>
      </c>
      <c r="ANC4">
        <v>0.41441408789099998</v>
      </c>
      <c r="AND4">
        <v>0.49759193204000002</v>
      </c>
      <c r="ANE4">
        <v>0.53272771852599998</v>
      </c>
      <c r="ANF4">
        <v>0.61563038912099999</v>
      </c>
      <c r="ANG4">
        <v>0.57836852420600005</v>
      </c>
      <c r="ANH4">
        <v>0.64874732397599999</v>
      </c>
      <c r="ANI4">
        <v>0.54203055739100003</v>
      </c>
      <c r="ANJ4">
        <v>0.439797304582</v>
      </c>
      <c r="ANK4">
        <v>0.35550767033800001</v>
      </c>
      <c r="ANL4">
        <v>0.70940819389700005</v>
      </c>
      <c r="ANM4">
        <v>0.55814609039899998</v>
      </c>
      <c r="ANN4">
        <v>0.43905168840800002</v>
      </c>
      <c r="ANO4">
        <v>0.55499474084900002</v>
      </c>
      <c r="ANP4">
        <v>0.46707960894700001</v>
      </c>
      <c r="ANQ4">
        <v>0.58343199747800001</v>
      </c>
      <c r="ANR4">
        <v>0.45633966466199999</v>
      </c>
      <c r="ANS4">
        <v>0.50327291592199996</v>
      </c>
      <c r="ANT4">
        <v>0.63107142014200002</v>
      </c>
      <c r="ANU4">
        <v>0.61930429782399998</v>
      </c>
      <c r="ANV4">
        <v>0.570832360835</v>
      </c>
      <c r="ANW4">
        <v>0.29969563041699998</v>
      </c>
      <c r="ANX4">
        <v>0.409836998349</v>
      </c>
      <c r="ANY4">
        <v>0.54696064906300002</v>
      </c>
      <c r="ANZ4">
        <v>0.51711415006000006</v>
      </c>
      <c r="AOA4">
        <v>0.63025339219700005</v>
      </c>
      <c r="AOB4">
        <v>0.55377284636299995</v>
      </c>
      <c r="AOC4">
        <v>0.71253557667300005</v>
      </c>
      <c r="AOD4">
        <v>0.69126246389500001</v>
      </c>
      <c r="AOE4">
        <v>0.54513916895299996</v>
      </c>
      <c r="AOF4">
        <v>0.48145615238799999</v>
      </c>
      <c r="AOG4">
        <v>0.46305364880599997</v>
      </c>
      <c r="AOH4">
        <v>0.42461380872100002</v>
      </c>
      <c r="AOI4">
        <v>0.55798038266899996</v>
      </c>
      <c r="AOJ4">
        <v>0.47565000161499998</v>
      </c>
      <c r="AOK4">
        <v>0.52165549817900003</v>
      </c>
      <c r="AOL4">
        <v>0.48019235263499999</v>
      </c>
      <c r="AOM4">
        <v>0.498583746095</v>
      </c>
      <c r="AON4">
        <v>0.45561540551800001</v>
      </c>
      <c r="AOO4">
        <v>0.29809185054699999</v>
      </c>
      <c r="AOP4">
        <v>0.419424934355</v>
      </c>
      <c r="AOQ4">
        <v>0.53925942619099998</v>
      </c>
      <c r="AOR4">
        <v>0.51859985841400003</v>
      </c>
      <c r="AOS4">
        <v>0.46579845570799999</v>
      </c>
      <c r="AOT4">
        <v>0.582016011211</v>
      </c>
      <c r="AOU4">
        <v>0.45875019612899998</v>
      </c>
      <c r="AOV4">
        <v>0.57265832241299996</v>
      </c>
      <c r="AOW4">
        <v>0.53367287801899999</v>
      </c>
      <c r="AOX4">
        <v>0.64525568532099997</v>
      </c>
      <c r="AOY4">
        <v>0.63510118885599998</v>
      </c>
      <c r="AOZ4">
        <v>0.63151559307799998</v>
      </c>
      <c r="APA4">
        <v>0.57100741550300005</v>
      </c>
      <c r="APB4">
        <v>0.57027157577999998</v>
      </c>
      <c r="APC4">
        <v>0.54604896346599996</v>
      </c>
      <c r="APD4">
        <v>0.58583226276699996</v>
      </c>
      <c r="APE4">
        <v>0.44497870025899999</v>
      </c>
      <c r="APF4">
        <v>0.50261540841200003</v>
      </c>
      <c r="APG4">
        <v>0.52556605009400004</v>
      </c>
      <c r="APH4">
        <v>0.30416314621700002</v>
      </c>
      <c r="API4">
        <v>0.52510061553300003</v>
      </c>
      <c r="APJ4">
        <v>0.43275640936799997</v>
      </c>
      <c r="APK4">
        <v>0.47452550567099999</v>
      </c>
      <c r="APL4">
        <v>0.49271334410200002</v>
      </c>
      <c r="APM4">
        <v>0.56987226784</v>
      </c>
      <c r="APN4">
        <v>0.57427327317099996</v>
      </c>
      <c r="APO4">
        <v>0.58983467498300002</v>
      </c>
      <c r="APP4">
        <v>0.44176683938900002</v>
      </c>
      <c r="APQ4">
        <v>0.50529201021900005</v>
      </c>
      <c r="APR4">
        <v>0.55110645032899996</v>
      </c>
      <c r="APS4">
        <v>0.18689901085800001</v>
      </c>
      <c r="APT4">
        <v>0.184500286544</v>
      </c>
      <c r="APU4">
        <v>0.20334041763999999</v>
      </c>
      <c r="APV4">
        <v>0.500614893379</v>
      </c>
      <c r="APW4">
        <v>0.41741845723499998</v>
      </c>
      <c r="APX4">
        <v>0.50687282473399997</v>
      </c>
      <c r="APY4">
        <v>0.560070987814</v>
      </c>
      <c r="APZ4">
        <v>0.56071602640499996</v>
      </c>
      <c r="AQA4">
        <v>0.32378611096999999</v>
      </c>
      <c r="AQB4">
        <v>0.51132405870999997</v>
      </c>
      <c r="AQC4">
        <v>0.55158678264399996</v>
      </c>
      <c r="AQD4">
        <v>0.600915008029</v>
      </c>
      <c r="AQE4">
        <v>0.38319863671600002</v>
      </c>
      <c r="AQF4">
        <v>0.44308234368100002</v>
      </c>
      <c r="AQG4">
        <v>0.63067544362299999</v>
      </c>
      <c r="AQH4">
        <v>0.57429888422300002</v>
      </c>
      <c r="AQI4">
        <v>0.60006030071100003</v>
      </c>
      <c r="AQJ4">
        <v>0.47796789310499999</v>
      </c>
      <c r="AQK4">
        <v>0.543257637982</v>
      </c>
      <c r="AQL4">
        <v>0.42743149611800002</v>
      </c>
      <c r="AQM4">
        <v>0.55101532114100005</v>
      </c>
      <c r="AQN4">
        <v>0.21477363574700001</v>
      </c>
      <c r="AQO4">
        <v>0.46692936721799999</v>
      </c>
      <c r="AQP4">
        <v>0.60618566425499998</v>
      </c>
      <c r="AQQ4">
        <v>0.284241563014</v>
      </c>
      <c r="AQR4">
        <v>0.63119638659800004</v>
      </c>
      <c r="AQS4">
        <v>0.59073291622000001</v>
      </c>
      <c r="AQT4">
        <v>0.54456856658300001</v>
      </c>
      <c r="AQU4">
        <v>0.58439803471999996</v>
      </c>
      <c r="AQV4">
        <v>0.48122296703900003</v>
      </c>
      <c r="AQW4">
        <v>0.198625521625</v>
      </c>
      <c r="AQX4">
        <v>0.45832642793200001</v>
      </c>
      <c r="AQY4">
        <v>0.42826768250300001</v>
      </c>
      <c r="AQZ4">
        <v>0.50512626309300002</v>
      </c>
      <c r="ARA4">
        <v>0.57128528976399995</v>
      </c>
      <c r="ARB4">
        <v>0.57176538200500004</v>
      </c>
      <c r="ARC4">
        <v>0.56772119338399996</v>
      </c>
      <c r="ARD4">
        <v>0.57923667723100003</v>
      </c>
      <c r="ARE4">
        <v>0.60473793991699998</v>
      </c>
      <c r="ARF4">
        <v>0.38548513411300001</v>
      </c>
      <c r="ARG4">
        <v>0.23107213277899999</v>
      </c>
      <c r="ARH4">
        <v>0.42818971833000002</v>
      </c>
      <c r="ARI4">
        <v>0.22899583795100001</v>
      </c>
      <c r="ARJ4">
        <v>0.41037825491699997</v>
      </c>
      <c r="ARK4">
        <v>0.44391040053500003</v>
      </c>
      <c r="ARL4">
        <v>0.55992730092499998</v>
      </c>
      <c r="ARM4">
        <v>0.55153853688499999</v>
      </c>
      <c r="ARN4">
        <v>0.67522296872499998</v>
      </c>
      <c r="ARO4">
        <v>0.575410362018</v>
      </c>
      <c r="ARP4">
        <v>0.51299040463300005</v>
      </c>
      <c r="ARQ4">
        <v>0.365586674517</v>
      </c>
      <c r="ARR4">
        <v>0.32740326501900002</v>
      </c>
      <c r="ARS4">
        <v>0.44038694716600002</v>
      </c>
      <c r="ART4">
        <v>0.51466499506499996</v>
      </c>
      <c r="ARU4">
        <v>0.56997047440500004</v>
      </c>
      <c r="ARV4">
        <v>0.44067530644500003</v>
      </c>
      <c r="ARW4">
        <v>0.58640865969900002</v>
      </c>
      <c r="ARX4">
        <v>0.55037050782399999</v>
      </c>
      <c r="ARY4">
        <v>0.46777888353199998</v>
      </c>
      <c r="ARZ4">
        <v>0.56620223339599995</v>
      </c>
      <c r="ASA4">
        <v>0.53511592318500001</v>
      </c>
      <c r="ASB4">
        <v>0.42902596916399999</v>
      </c>
      <c r="ASC4">
        <v>0.60788206444500004</v>
      </c>
      <c r="ASD4">
        <v>0.51619980184400005</v>
      </c>
      <c r="ASE4">
        <v>0.61531193805600004</v>
      </c>
      <c r="ASF4">
        <v>0.62656590252800004</v>
      </c>
      <c r="ASG4">
        <v>0.48465566845500002</v>
      </c>
      <c r="ASH4">
        <v>0.487861877108</v>
      </c>
      <c r="ASI4">
        <v>0.55368722298600004</v>
      </c>
      <c r="ASJ4">
        <v>0.404326284925</v>
      </c>
      <c r="ASK4">
        <v>0.436690868043</v>
      </c>
      <c r="ASL4">
        <v>0.394714252456</v>
      </c>
      <c r="ASM4">
        <v>0.48246755752999998</v>
      </c>
      <c r="ASN4">
        <v>0.51682866121799997</v>
      </c>
      <c r="ASO4">
        <v>0.58089465822200004</v>
      </c>
      <c r="ASP4">
        <v>0.63794092236900002</v>
      </c>
      <c r="ASQ4">
        <v>0.58728028796099996</v>
      </c>
      <c r="ASR4">
        <v>0.58702421623099998</v>
      </c>
      <c r="ASS4">
        <v>0.48101377963699998</v>
      </c>
      <c r="AST4">
        <v>0.59313812962599999</v>
      </c>
      <c r="ASU4">
        <v>0.52268801199699999</v>
      </c>
      <c r="ASV4">
        <v>0.74346746453199997</v>
      </c>
      <c r="ASW4">
        <v>0.72669588760699999</v>
      </c>
      <c r="ASX4">
        <v>0.62665636880700004</v>
      </c>
      <c r="ASY4">
        <v>0.65495619894599999</v>
      </c>
      <c r="ASZ4">
        <v>0.62656717158399999</v>
      </c>
      <c r="ATA4">
        <v>0.534307506135</v>
      </c>
      <c r="ATB4">
        <v>0.42307566574599997</v>
      </c>
      <c r="ATC4">
        <v>0.59485386249600003</v>
      </c>
      <c r="ATD4">
        <v>0.55260037772500004</v>
      </c>
      <c r="ATE4">
        <v>0.68862476158999997</v>
      </c>
      <c r="ATF4">
        <v>0.75704454026699997</v>
      </c>
      <c r="ATG4">
        <v>0.78207676005299998</v>
      </c>
      <c r="ATH4">
        <v>0.79244399546099997</v>
      </c>
      <c r="ATI4">
        <v>0.80164390871199998</v>
      </c>
      <c r="ATJ4">
        <v>0.54335818508699996</v>
      </c>
      <c r="ATK4">
        <v>0.49903662749700001</v>
      </c>
      <c r="ATL4">
        <v>0.16816293643499999</v>
      </c>
      <c r="ATM4">
        <v>0.14146953055700001</v>
      </c>
      <c r="ATN4">
        <v>0.382031156235</v>
      </c>
      <c r="ATO4">
        <v>0.49349209786999998</v>
      </c>
      <c r="ATP4">
        <v>0.70005374295099998</v>
      </c>
      <c r="ATQ4">
        <v>0.60846717007600004</v>
      </c>
      <c r="ATR4">
        <v>0.67148191190100004</v>
      </c>
      <c r="ATS4">
        <v>0.65943477577099996</v>
      </c>
      <c r="ATT4">
        <v>0.51097582671599995</v>
      </c>
      <c r="ATU4">
        <v>0.73602205987900005</v>
      </c>
      <c r="ATV4">
        <v>0.75425449619100005</v>
      </c>
      <c r="ATW4">
        <v>0.62721467768700001</v>
      </c>
      <c r="ATX4">
        <v>0.69767039615299997</v>
      </c>
      <c r="ATY4">
        <v>0.60052856802900001</v>
      </c>
      <c r="ATZ4">
        <v>0.609839058243</v>
      </c>
      <c r="AUA4">
        <v>0.52007672048599995</v>
      </c>
      <c r="AUB4">
        <v>0.57707642500900003</v>
      </c>
      <c r="AUC4">
        <v>0.27916363595499999</v>
      </c>
      <c r="AUD4">
        <v>0.38404008750800001</v>
      </c>
      <c r="AUE4">
        <v>0.20345083248000001</v>
      </c>
      <c r="AUF4">
        <v>0.397991603114</v>
      </c>
      <c r="AUG4">
        <v>0.275221575128</v>
      </c>
      <c r="AUH4">
        <v>0.50987324980299997</v>
      </c>
      <c r="AUI4">
        <v>0.27784980674400001</v>
      </c>
      <c r="AUJ4">
        <v>0.41674681062500002</v>
      </c>
      <c r="AUK4">
        <v>0.40739109005700003</v>
      </c>
      <c r="AUL4">
        <v>0.35586432801000001</v>
      </c>
      <c r="AUM4">
        <v>0.41925830924200003</v>
      </c>
      <c r="AUN4">
        <v>0.40708329197499998</v>
      </c>
      <c r="AUO4">
        <v>0.56904834840700003</v>
      </c>
      <c r="AUP4">
        <v>0.54301203950400001</v>
      </c>
      <c r="AUQ4">
        <v>0.25546693084400002</v>
      </c>
      <c r="AUR4">
        <v>0.49404069672500001</v>
      </c>
      <c r="AUS4">
        <v>0.53043837218800005</v>
      </c>
      <c r="AUT4">
        <v>0.46841553771799999</v>
      </c>
      <c r="AUU4">
        <v>0.45298024571700002</v>
      </c>
      <c r="AUV4">
        <v>0.414618066595</v>
      </c>
      <c r="AUW4">
        <v>0.57742527587500003</v>
      </c>
      <c r="AUX4">
        <v>0.41378647209199998</v>
      </c>
      <c r="AUY4">
        <v>0.471183807372</v>
      </c>
      <c r="AUZ4">
        <v>0.460244315791</v>
      </c>
      <c r="AVA4">
        <v>0.49935286591</v>
      </c>
      <c r="AVB4">
        <v>0.445624069841</v>
      </c>
      <c r="AVC4">
        <v>0.36232159960900001</v>
      </c>
      <c r="AVD4">
        <v>0.30731358409699999</v>
      </c>
      <c r="AVE4">
        <v>0.28462660716499999</v>
      </c>
      <c r="AVF4">
        <v>0.31109968693200002</v>
      </c>
      <c r="AVG4">
        <v>0.311995340495</v>
      </c>
      <c r="AVH4">
        <v>0.42014527477000002</v>
      </c>
      <c r="AVI4">
        <v>0.40830374435200001</v>
      </c>
      <c r="AVJ4">
        <v>0.36126908766299998</v>
      </c>
      <c r="AVK4">
        <v>0.44432038028999998</v>
      </c>
      <c r="AVL4">
        <v>0.449348534169</v>
      </c>
      <c r="AVM4">
        <v>0.45504840807500002</v>
      </c>
      <c r="AVN4">
        <v>0.50039356027199999</v>
      </c>
      <c r="AVO4">
        <v>0.52618346248199999</v>
      </c>
      <c r="AVP4">
        <v>0.39307709062099999</v>
      </c>
      <c r="AVQ4">
        <v>0.417052441833</v>
      </c>
      <c r="AVR4">
        <v>0.477623974083</v>
      </c>
      <c r="AVS4">
        <v>0.237109067576</v>
      </c>
      <c r="AVT4">
        <v>0.47948683869300002</v>
      </c>
      <c r="AVU4">
        <v>0.57143422012400003</v>
      </c>
      <c r="AVV4">
        <v>0.54109693023799998</v>
      </c>
      <c r="AVW4">
        <v>0.57797006520799998</v>
      </c>
      <c r="AVX4">
        <v>0.48301204580700002</v>
      </c>
      <c r="AVY4">
        <v>0.57826200638400005</v>
      </c>
      <c r="AVZ4">
        <v>0.60238990399299996</v>
      </c>
      <c r="AWA4">
        <v>0.49677400995499998</v>
      </c>
      <c r="AWB4">
        <v>0.40718071420800001</v>
      </c>
      <c r="AWC4">
        <v>0.26595120166199998</v>
      </c>
      <c r="AWD4">
        <v>0.46850425728799999</v>
      </c>
      <c r="AWE4">
        <v>0.58206876756199999</v>
      </c>
      <c r="AWF4">
        <v>0.52399076118099996</v>
      </c>
      <c r="AWG4">
        <v>0.59985636902200001</v>
      </c>
      <c r="AWH4">
        <v>0.57706626518699999</v>
      </c>
      <c r="AWI4">
        <v>0.62039016276100001</v>
      </c>
      <c r="AWJ4">
        <v>0.63849356435500004</v>
      </c>
      <c r="AWK4">
        <v>0.37390424335099998</v>
      </c>
      <c r="AWL4">
        <v>0.48178973903299999</v>
      </c>
      <c r="AWM4">
        <v>0.57171302114400002</v>
      </c>
      <c r="AWN4">
        <v>0.52341786300100002</v>
      </c>
      <c r="AWO4">
        <v>0.56992390745099997</v>
      </c>
      <c r="AWP4">
        <v>0.60352542026699996</v>
      </c>
      <c r="AWQ4">
        <v>0.39378269070900002</v>
      </c>
      <c r="AWR4">
        <v>0.54611958737499999</v>
      </c>
      <c r="AWS4">
        <v>0.55962706633100001</v>
      </c>
      <c r="AWT4">
        <v>0.49041544462199999</v>
      </c>
      <c r="AWU4">
        <v>0.295495591158</v>
      </c>
      <c r="AWV4">
        <v>0.40021383200600003</v>
      </c>
      <c r="AWW4">
        <v>0.439203655739</v>
      </c>
      <c r="AWX4">
        <v>0.31846026887599999</v>
      </c>
      <c r="AWY4">
        <v>0.43992771446700002</v>
      </c>
      <c r="AWZ4">
        <v>0.30718450916500001</v>
      </c>
      <c r="AXA4">
        <v>0.366165136201</v>
      </c>
      <c r="AXB4">
        <v>0.52412505768899997</v>
      </c>
      <c r="AXC4">
        <v>0.58234607653899995</v>
      </c>
      <c r="AXD4">
        <v>0.57284947336600001</v>
      </c>
      <c r="AXE4">
        <v>0.54190530165999995</v>
      </c>
      <c r="AXF4">
        <v>0.45858214012199999</v>
      </c>
      <c r="AXG4">
        <v>0.52846541884599996</v>
      </c>
      <c r="AXH4">
        <v>0.28770989789899998</v>
      </c>
      <c r="AXI4">
        <v>0.286271616758</v>
      </c>
      <c r="AXJ4">
        <v>0.31611042538900003</v>
      </c>
      <c r="AXK4">
        <v>0.54457422983299997</v>
      </c>
      <c r="AXL4">
        <v>0.47400276689300003</v>
      </c>
      <c r="AXM4">
        <v>0.56678395483699995</v>
      </c>
      <c r="AXN4">
        <v>0.59750396013200002</v>
      </c>
      <c r="AXO4">
        <v>0.493268682445</v>
      </c>
      <c r="AXP4">
        <v>0.58884200536099995</v>
      </c>
      <c r="AXQ4">
        <v>0.44089846311999997</v>
      </c>
      <c r="AXR4">
        <v>0.57951479017399998</v>
      </c>
      <c r="AXS4">
        <v>0.62966438186499996</v>
      </c>
      <c r="AXT4">
        <v>0.40695018119100002</v>
      </c>
      <c r="AXU4">
        <v>0.50595260305300005</v>
      </c>
      <c r="AXV4">
        <v>0.41638017820000001</v>
      </c>
      <c r="AXW4">
        <v>0.36735806529499998</v>
      </c>
      <c r="AXX4">
        <v>0.41210463897799998</v>
      </c>
      <c r="AXY4">
        <v>0.40390253671800003</v>
      </c>
      <c r="AXZ4">
        <v>0.523756811579</v>
      </c>
      <c r="AYA4">
        <v>0.35986303944800002</v>
      </c>
      <c r="AYB4">
        <v>0.49618269581399999</v>
      </c>
      <c r="AYC4">
        <v>0.63520793364200001</v>
      </c>
      <c r="AYD4">
        <v>0.55835134029199995</v>
      </c>
      <c r="AYE4">
        <v>0.49782957268700001</v>
      </c>
      <c r="AYF4">
        <v>0.55931513629600005</v>
      </c>
      <c r="AYG4">
        <v>0.62762665125399997</v>
      </c>
      <c r="AYH4">
        <v>0.55597369182099998</v>
      </c>
      <c r="AYI4">
        <v>0.51376489593200003</v>
      </c>
      <c r="AYJ4">
        <v>0.59392777969999999</v>
      </c>
      <c r="AYK4">
        <v>0.552154227645</v>
      </c>
      <c r="AYL4">
        <v>0.56934517140800001</v>
      </c>
      <c r="AYM4">
        <v>0.47316624303299998</v>
      </c>
      <c r="AYN4">
        <v>0.37556376826600002</v>
      </c>
      <c r="AYO4">
        <v>0.55335709114099996</v>
      </c>
      <c r="AYP4">
        <v>0.54378692961499997</v>
      </c>
      <c r="AYQ4">
        <v>0.47660504898799999</v>
      </c>
      <c r="AYR4">
        <v>0.57082642026099994</v>
      </c>
      <c r="AYS4">
        <v>0.61722009877499995</v>
      </c>
      <c r="AYT4">
        <v>0.58819769370800001</v>
      </c>
      <c r="AYU4">
        <v>0.51524103668200005</v>
      </c>
      <c r="AYV4">
        <v>0.47175729466999999</v>
      </c>
      <c r="AYW4">
        <v>0.57263960008199999</v>
      </c>
      <c r="AYX4">
        <v>0.50871084294699997</v>
      </c>
      <c r="AYY4">
        <v>0.54776978874600002</v>
      </c>
      <c r="AYZ4">
        <v>0.51528507047000005</v>
      </c>
      <c r="AZA4">
        <v>0.55791088920300003</v>
      </c>
      <c r="AZB4">
        <v>0.48698463663899999</v>
      </c>
      <c r="AZC4">
        <v>0.35842929616399999</v>
      </c>
      <c r="AZD4">
        <v>0.404901468017</v>
      </c>
      <c r="AZE4">
        <v>0.403454810572</v>
      </c>
      <c r="AZF4">
        <v>0.50533337041799997</v>
      </c>
      <c r="AZG4">
        <v>0.41041453296800001</v>
      </c>
      <c r="AZH4">
        <v>0.46719763979200002</v>
      </c>
      <c r="AZI4">
        <v>0.49751566619100002</v>
      </c>
      <c r="AZJ4">
        <v>0.43261675922999998</v>
      </c>
      <c r="AZK4">
        <v>0.492680920164</v>
      </c>
      <c r="AZL4">
        <v>0.58074775895099995</v>
      </c>
      <c r="AZM4">
        <v>0.51795390843900002</v>
      </c>
      <c r="AZN4">
        <v>0.40878616025800002</v>
      </c>
      <c r="AZO4">
        <v>0.54655192446099998</v>
      </c>
      <c r="AZP4">
        <v>0.40346566281599999</v>
      </c>
      <c r="AZQ4">
        <v>0.54880948566400001</v>
      </c>
      <c r="AZR4">
        <v>0.57194795734399995</v>
      </c>
      <c r="AZS4">
        <v>0.49393631882599998</v>
      </c>
      <c r="AZT4">
        <v>0.59010621190500001</v>
      </c>
      <c r="AZU4">
        <v>0.54410832400499998</v>
      </c>
      <c r="AZV4">
        <v>0.61152624857000004</v>
      </c>
      <c r="AZW4">
        <v>0.53923737543799999</v>
      </c>
      <c r="AZX4">
        <v>0.57721423628099999</v>
      </c>
      <c r="AZY4">
        <v>0.455014582492</v>
      </c>
      <c r="AZZ4">
        <v>0.56965200859300003</v>
      </c>
      <c r="BAA4">
        <v>0.60464047111899999</v>
      </c>
      <c r="BAB4">
        <v>0.62608891206100004</v>
      </c>
      <c r="BAC4">
        <v>0.575186348422</v>
      </c>
      <c r="BAD4">
        <v>0.38118832009999998</v>
      </c>
      <c r="BAE4">
        <v>0.40542501971700001</v>
      </c>
      <c r="BAF4">
        <v>0.44759153339500002</v>
      </c>
      <c r="BAG4">
        <v>0.37596004251999998</v>
      </c>
      <c r="BAH4">
        <v>0.29712450299400001</v>
      </c>
      <c r="BAI4">
        <v>0.32953352716899997</v>
      </c>
      <c r="BAJ4">
        <v>0.52465305097000003</v>
      </c>
      <c r="BAK4">
        <v>0.48780085269599999</v>
      </c>
      <c r="BAL4">
        <v>0.30204634173400002</v>
      </c>
      <c r="BAM4">
        <v>0.26842838185200002</v>
      </c>
      <c r="BAN4">
        <v>0.401519801377</v>
      </c>
      <c r="BAO4">
        <v>0.250422774387</v>
      </c>
      <c r="BAP4">
        <v>0.33490425648099997</v>
      </c>
      <c r="BAQ4">
        <v>0.36344782887100002</v>
      </c>
      <c r="BAR4">
        <v>0.305526743873</v>
      </c>
      <c r="BAS4">
        <v>0.36123440903300003</v>
      </c>
      <c r="BAT4">
        <v>0.39094312287100003</v>
      </c>
      <c r="BAU4">
        <v>0.428670066051</v>
      </c>
      <c r="BAV4">
        <v>0.41114038723899998</v>
      </c>
      <c r="BAW4">
        <v>0.47009601027800002</v>
      </c>
      <c r="BAX4">
        <v>0.394177421335</v>
      </c>
      <c r="BAY4">
        <v>0.44224350608500002</v>
      </c>
      <c r="BAZ4">
        <v>0.465657287857</v>
      </c>
      <c r="BBA4">
        <v>0.60327609147000005</v>
      </c>
      <c r="BBB4">
        <v>0.362863880197</v>
      </c>
      <c r="BBC4">
        <v>0.53328705343000005</v>
      </c>
      <c r="BBD4">
        <v>0.47721000408999997</v>
      </c>
      <c r="BBE4">
        <v>0.40865178446099998</v>
      </c>
      <c r="BBF4">
        <v>0.24531955211600001</v>
      </c>
      <c r="BBG4">
        <v>0.51969905727800003</v>
      </c>
      <c r="BBH4">
        <v>0.47035050266200001</v>
      </c>
      <c r="BBI4">
        <v>0.55254300977899995</v>
      </c>
      <c r="BBJ4">
        <v>0.49311273171600001</v>
      </c>
      <c r="BBK4">
        <v>0.67362734482700004</v>
      </c>
      <c r="BBL4">
        <v>0.49914523697099999</v>
      </c>
      <c r="BBM4">
        <v>0.46148891647200002</v>
      </c>
      <c r="BBN4">
        <v>0.54666122735699996</v>
      </c>
      <c r="BBO4">
        <v>0.55491882602300002</v>
      </c>
      <c r="BBP4">
        <v>0.56331269546200002</v>
      </c>
      <c r="BBQ4">
        <v>0.52687859828299999</v>
      </c>
      <c r="BBR4">
        <v>0.572783509325</v>
      </c>
      <c r="BBS4">
        <v>0.567475242687</v>
      </c>
      <c r="BBT4">
        <v>0.478971929992</v>
      </c>
      <c r="BBU4">
        <v>0.580673016662</v>
      </c>
      <c r="BBV4">
        <v>0.47172049236500002</v>
      </c>
      <c r="BBW4">
        <v>0.56173163359699996</v>
      </c>
      <c r="BBX4">
        <v>0.46887929970499997</v>
      </c>
      <c r="BBY4">
        <v>0.52673805463000001</v>
      </c>
      <c r="BBZ4">
        <v>0.57323241128400004</v>
      </c>
      <c r="BCA4">
        <v>0.571039825163</v>
      </c>
      <c r="BCB4">
        <v>0.51859686677899997</v>
      </c>
      <c r="BCC4">
        <v>0.50310963525200003</v>
      </c>
      <c r="BCD4">
        <v>0.60188754716600001</v>
      </c>
      <c r="BCE4">
        <v>0.59965739539600005</v>
      </c>
      <c r="BCF4">
        <v>0.53658505329299999</v>
      </c>
      <c r="BCG4">
        <v>0.60930449011099996</v>
      </c>
      <c r="BCH4">
        <v>0.62308010636</v>
      </c>
      <c r="BCI4">
        <v>0.51905882693200001</v>
      </c>
      <c r="BCJ4">
        <v>0.521888636849</v>
      </c>
      <c r="BCK4">
        <v>0.45928844595500001</v>
      </c>
      <c r="BCL4">
        <v>0.59707813566599999</v>
      </c>
      <c r="BCM4">
        <v>0.52841215022200005</v>
      </c>
      <c r="BCN4">
        <v>0.576835989301</v>
      </c>
      <c r="BCO4">
        <v>0.40769718572199998</v>
      </c>
      <c r="BCP4">
        <v>0.46349038987800001</v>
      </c>
      <c r="BCQ4">
        <v>0.39615242322799998</v>
      </c>
      <c r="BCR4">
        <v>0.47232975803999999</v>
      </c>
      <c r="BCS4">
        <v>0.53259160965100005</v>
      </c>
      <c r="BCT4">
        <v>0.54406229584200005</v>
      </c>
      <c r="BCU4">
        <v>0.54095176202999995</v>
      </c>
      <c r="BCV4">
        <v>0.42406660699199999</v>
      </c>
      <c r="BCW4">
        <v>0.52072424861300004</v>
      </c>
      <c r="BCX4">
        <v>0.55390317611700002</v>
      </c>
      <c r="BCY4">
        <v>0.38444686191400002</v>
      </c>
      <c r="BCZ4">
        <v>0.446459174279</v>
      </c>
      <c r="BDA4">
        <v>0.26976275273200001</v>
      </c>
      <c r="BDB4">
        <v>0.46488531277700001</v>
      </c>
      <c r="BDC4">
        <v>0.494880862669</v>
      </c>
      <c r="BDD4">
        <v>0.51735494160999995</v>
      </c>
      <c r="BDE4">
        <v>0.62007042555000003</v>
      </c>
      <c r="BDF4">
        <v>0.494193815047</v>
      </c>
      <c r="BDG4">
        <v>0.37702892609700001</v>
      </c>
      <c r="BDH4">
        <v>0.32690903060100002</v>
      </c>
      <c r="BDI4">
        <v>0.441240414576</v>
      </c>
      <c r="BDJ4">
        <v>0.33622127128700002</v>
      </c>
      <c r="BDK4">
        <v>0.14126990777000001</v>
      </c>
      <c r="BDL4">
        <v>0.38436797779999998</v>
      </c>
      <c r="BDM4">
        <v>0.42627274382000002</v>
      </c>
      <c r="BDN4">
        <v>0.24570198309800001</v>
      </c>
      <c r="BDO4">
        <v>0.42264092738499998</v>
      </c>
      <c r="BDP4">
        <v>0.342228120877</v>
      </c>
      <c r="BDQ4">
        <v>0.384815489028</v>
      </c>
      <c r="BDR4">
        <v>0.50879651895099998</v>
      </c>
      <c r="BDS4">
        <v>0.35684577140500001</v>
      </c>
      <c r="BDT4">
        <v>0.34250701866</v>
      </c>
      <c r="BDU4">
        <v>0.50453904796899995</v>
      </c>
      <c r="BDV4">
        <v>0.532850957726</v>
      </c>
      <c r="BDW4">
        <v>0.47897689711899999</v>
      </c>
      <c r="BDX4">
        <v>0.52411269722099996</v>
      </c>
      <c r="BDY4">
        <v>0.57095525900300004</v>
      </c>
      <c r="BDZ4">
        <v>0.45993234357200002</v>
      </c>
      <c r="BEA4">
        <v>0.37565570100899998</v>
      </c>
      <c r="BEB4">
        <v>0.50952753567800002</v>
      </c>
      <c r="BEC4">
        <v>0.36282452959799999</v>
      </c>
      <c r="BED4">
        <v>4.4098442614900001E-2</v>
      </c>
      <c r="BEE4">
        <v>0.52309205732499997</v>
      </c>
      <c r="BEF4">
        <v>0.39185685988199997</v>
      </c>
      <c r="BEG4">
        <v>0.44257469337100003</v>
      </c>
      <c r="BEH4">
        <v>0.46230588501499997</v>
      </c>
      <c r="BEI4">
        <v>0.467585883654</v>
      </c>
      <c r="BEJ4">
        <v>0.48354957504000001</v>
      </c>
      <c r="BEK4">
        <v>0.42763801368100002</v>
      </c>
      <c r="BEL4">
        <v>0.50015804618399995</v>
      </c>
      <c r="BEM4">
        <v>0.48495651578499999</v>
      </c>
      <c r="BEN4">
        <v>0.57034971849000005</v>
      </c>
      <c r="BEO4">
        <v>0.471546775044</v>
      </c>
      <c r="BEP4">
        <v>0.440697847473</v>
      </c>
      <c r="BEQ4">
        <v>0.36490349951200002</v>
      </c>
      <c r="BER4">
        <v>0.39834717573799999</v>
      </c>
      <c r="BES4">
        <v>0.47751706439000002</v>
      </c>
      <c r="BET4">
        <v>0.55085367389200002</v>
      </c>
      <c r="BEU4">
        <v>0.47911001909500001</v>
      </c>
      <c r="BEV4">
        <v>0.40721801767900001</v>
      </c>
      <c r="BEW4">
        <v>0.30460355583199999</v>
      </c>
      <c r="BEX4">
        <v>0.45752599108699998</v>
      </c>
      <c r="BEY4">
        <v>0.30744150895900002</v>
      </c>
      <c r="BEZ4">
        <v>0.54435369904200004</v>
      </c>
      <c r="BFA4">
        <v>0.45322431329899998</v>
      </c>
      <c r="BFB4">
        <v>0.49845415680499999</v>
      </c>
      <c r="BFC4">
        <v>0.51766086937300004</v>
      </c>
      <c r="BFD4">
        <v>0.494710304268</v>
      </c>
      <c r="BFE4">
        <v>0.32324683347499999</v>
      </c>
      <c r="BFF4">
        <v>0.334318134145</v>
      </c>
      <c r="BFG4">
        <v>0.43757148059700002</v>
      </c>
      <c r="BFH4">
        <v>0.35789172277199999</v>
      </c>
      <c r="BFI4">
        <v>0.31388620987999999</v>
      </c>
      <c r="BFJ4">
        <v>0.37823205927600001</v>
      </c>
      <c r="BFK4">
        <v>0.50701396884899996</v>
      </c>
      <c r="BFL4">
        <v>0.42394197364399999</v>
      </c>
      <c r="BFM4">
        <v>0.21628415729799999</v>
      </c>
      <c r="BFN4">
        <v>0.37414903218500001</v>
      </c>
      <c r="BFO4">
        <v>0.38513779217999999</v>
      </c>
      <c r="BFP4">
        <v>0.40136739147599998</v>
      </c>
      <c r="BFQ4">
        <v>0.42459756363899998</v>
      </c>
      <c r="BFR4">
        <v>0.48547082164900002</v>
      </c>
      <c r="BFS4">
        <v>0.51573463855400004</v>
      </c>
      <c r="BFT4">
        <v>0.42055745263599997</v>
      </c>
      <c r="BFU4">
        <v>0.32500652017999998</v>
      </c>
      <c r="BFV4">
        <v>0.44635322018000001</v>
      </c>
      <c r="BFW4">
        <v>0.27398609960999998</v>
      </c>
      <c r="BFX4">
        <v>0.46109661789200002</v>
      </c>
      <c r="BFY4">
        <v>0.38544861309799999</v>
      </c>
      <c r="BFZ4">
        <v>0.53021876711799998</v>
      </c>
      <c r="BGA4">
        <v>0.39461600986700002</v>
      </c>
      <c r="BGB4">
        <v>0.380884806553</v>
      </c>
      <c r="BGC4">
        <v>0.38850356905799999</v>
      </c>
      <c r="BGD4">
        <v>0.34640392298599998</v>
      </c>
      <c r="BGE4">
        <v>0.29440540121199998</v>
      </c>
      <c r="BGF4">
        <v>0.42332756596400001</v>
      </c>
      <c r="BGG4">
        <v>0.20735462286600001</v>
      </c>
      <c r="BGH4">
        <v>0.29227635259700002</v>
      </c>
      <c r="BGI4">
        <v>0.32088709961900003</v>
      </c>
      <c r="BGJ4">
        <v>0.35293005003799999</v>
      </c>
      <c r="BGK4">
        <v>0.28402017284499997</v>
      </c>
      <c r="BGL4">
        <v>0.30953784956000002</v>
      </c>
      <c r="BGM4">
        <v>0.33952184157800003</v>
      </c>
      <c r="BGN4">
        <v>0.56032933729099998</v>
      </c>
      <c r="BGO4">
        <v>0.24792423373899999</v>
      </c>
      <c r="BGP4">
        <v>0.56864018741300004</v>
      </c>
      <c r="BGQ4">
        <v>0.59921517548400005</v>
      </c>
      <c r="BGR4">
        <v>0.51681450920399996</v>
      </c>
      <c r="BGS4">
        <v>0.59647695457299998</v>
      </c>
      <c r="BGT4">
        <v>0.53516760874000002</v>
      </c>
      <c r="BGU4">
        <v>0.55786324537400001</v>
      </c>
      <c r="BGV4">
        <v>0.55460464006499999</v>
      </c>
      <c r="BGW4">
        <v>0.58019866223299998</v>
      </c>
      <c r="BGX4">
        <v>0.39399261842099997</v>
      </c>
      <c r="BGY4">
        <v>0.58517623016300002</v>
      </c>
      <c r="BGZ4">
        <v>0.57528772444599996</v>
      </c>
      <c r="BHA4">
        <v>0.47643238291000001</v>
      </c>
      <c r="BHB4">
        <v>0.53207085816999999</v>
      </c>
      <c r="BHC4">
        <v>0.49238582858000002</v>
      </c>
      <c r="BHD4">
        <v>0.58535812105600005</v>
      </c>
      <c r="BHE4">
        <v>0.48085641027499998</v>
      </c>
      <c r="BHF4">
        <v>0.450732375997</v>
      </c>
      <c r="BHG4">
        <v>0.49172414111000001</v>
      </c>
      <c r="BHH4">
        <v>0.36503366878799998</v>
      </c>
      <c r="BHI4">
        <v>0.27183158056000001</v>
      </c>
      <c r="BHJ4">
        <v>0.36556980242999998</v>
      </c>
      <c r="BHK4">
        <v>0.43197365140900001</v>
      </c>
      <c r="BHL4">
        <v>0.39187244012299999</v>
      </c>
      <c r="BHM4">
        <v>0.43698516555099998</v>
      </c>
      <c r="BHN4">
        <v>0.50128009222900005</v>
      </c>
      <c r="BHO4">
        <v>0.45892607945699998</v>
      </c>
      <c r="BHP4">
        <v>0.48577476534300001</v>
      </c>
      <c r="BHQ4">
        <v>0.52032072346299996</v>
      </c>
      <c r="BHR4">
        <v>0.425904828279</v>
      </c>
      <c r="BHS4">
        <v>0.55477343515199995</v>
      </c>
      <c r="BHT4">
        <v>0.400396430892</v>
      </c>
      <c r="BHU4">
        <v>0.32915455074700001</v>
      </c>
      <c r="BHV4">
        <v>0.55145974892299998</v>
      </c>
      <c r="BHW4">
        <v>0.404385694686</v>
      </c>
      <c r="BHX4">
        <v>0.45961928851799999</v>
      </c>
      <c r="BHY4">
        <v>0.548616217149</v>
      </c>
      <c r="BHZ4">
        <v>0.47827544020899998</v>
      </c>
      <c r="BIA4">
        <v>0.45843514761300003</v>
      </c>
      <c r="BIB4">
        <v>0.49344721728300001</v>
      </c>
      <c r="BIC4">
        <v>0.42022620965500002</v>
      </c>
      <c r="BID4">
        <v>0.55967548644499998</v>
      </c>
      <c r="BIE4">
        <v>0.52772690365300001</v>
      </c>
      <c r="BIF4">
        <v>0.42273484085200003</v>
      </c>
      <c r="BIG4">
        <v>0.45384741353699998</v>
      </c>
      <c r="BIH4">
        <v>0.40032675859400002</v>
      </c>
      <c r="BII4">
        <v>0.37125643559499999</v>
      </c>
      <c r="BIJ4">
        <v>0.39539413902300002</v>
      </c>
      <c r="BIK4">
        <v>0.39902005484199998</v>
      </c>
      <c r="BIL4">
        <v>0.55962451088300003</v>
      </c>
      <c r="BIM4">
        <v>0.50682666771499996</v>
      </c>
      <c r="BIN4">
        <v>0.52820489590899999</v>
      </c>
      <c r="BIO4">
        <v>0.28650447098699999</v>
      </c>
      <c r="BIP4">
        <v>0.46630510458000002</v>
      </c>
      <c r="BIQ4">
        <v>0.55816040863600003</v>
      </c>
      <c r="BIR4">
        <v>0.60094708721900003</v>
      </c>
      <c r="BIS4">
        <v>0.57370865610699995</v>
      </c>
      <c r="BIT4">
        <v>0.495658214022</v>
      </c>
      <c r="BIU4">
        <v>0.66453194854200004</v>
      </c>
      <c r="BIV4">
        <v>0.44496526050899998</v>
      </c>
      <c r="BIW4">
        <v>0.60509086665199996</v>
      </c>
      <c r="BIX4">
        <v>0.59658546432500004</v>
      </c>
      <c r="BIY4">
        <v>0.47069556487399999</v>
      </c>
      <c r="BIZ4">
        <v>0.57121284992099997</v>
      </c>
      <c r="BJA4">
        <v>0.51427960650799998</v>
      </c>
      <c r="BJB4">
        <v>0.50162939536499995</v>
      </c>
      <c r="BJC4">
        <v>0.57111118700800001</v>
      </c>
      <c r="BJD4">
        <v>0.43524015467600002</v>
      </c>
      <c r="BJE4">
        <v>0.48426061445899998</v>
      </c>
      <c r="BJF4">
        <v>0.43760617882500003</v>
      </c>
      <c r="BJG4">
        <v>0.53242622458</v>
      </c>
      <c r="BJH4">
        <v>0.61147741717299997</v>
      </c>
      <c r="BJI4">
        <v>0.43729182918600001</v>
      </c>
      <c r="BJJ4">
        <v>0.32292956651400001</v>
      </c>
      <c r="BJK4">
        <v>0.42614371644900001</v>
      </c>
      <c r="BJL4">
        <v>0.37469107902400001</v>
      </c>
      <c r="BJM4">
        <v>0.49203819326600001</v>
      </c>
      <c r="BJN4">
        <v>0.412327051941</v>
      </c>
      <c r="BJO4">
        <v>0.42170583901300002</v>
      </c>
      <c r="BJP4">
        <v>0.406759172808</v>
      </c>
      <c r="BJQ4">
        <v>0.458712843712</v>
      </c>
      <c r="BJR4">
        <v>0.54160278173499998</v>
      </c>
      <c r="BJS4">
        <v>0.52856278118400002</v>
      </c>
      <c r="BJT4">
        <v>0.48557869165</v>
      </c>
      <c r="BJU4">
        <v>0.40271418737100001</v>
      </c>
      <c r="BJV4">
        <v>0.60550939260000003</v>
      </c>
      <c r="BJW4">
        <v>0.56476471018899999</v>
      </c>
      <c r="BJX4">
        <v>0.53018834530900005</v>
      </c>
      <c r="BJY4">
        <v>0.52919014777499995</v>
      </c>
      <c r="BJZ4">
        <v>0.51637918286899998</v>
      </c>
      <c r="BKA4">
        <v>0.56042565851299997</v>
      </c>
      <c r="BKB4">
        <v>0.55744492803300005</v>
      </c>
      <c r="BKC4">
        <v>0.45026643864400001</v>
      </c>
      <c r="BKD4">
        <v>0.245945443732</v>
      </c>
      <c r="BKE4">
        <v>0.38999288649699998</v>
      </c>
      <c r="BKF4">
        <v>0.46441185420999997</v>
      </c>
      <c r="BKG4">
        <v>0.55944650565099996</v>
      </c>
      <c r="BKH4">
        <v>0.484066294131</v>
      </c>
      <c r="BKI4">
        <v>0.57879534711199998</v>
      </c>
      <c r="BKJ4">
        <v>0.55564117234099997</v>
      </c>
      <c r="BKK4">
        <v>0.52335336768399998</v>
      </c>
      <c r="BKL4">
        <v>0.48023891110299999</v>
      </c>
      <c r="BKM4">
        <v>0.40577100286700002</v>
      </c>
      <c r="BKN4">
        <v>0.50160511507700001</v>
      </c>
      <c r="BKO4">
        <v>0.52615177842100003</v>
      </c>
      <c r="BKP4">
        <v>0.40344071023</v>
      </c>
      <c r="BKQ4">
        <v>0.59230946497000003</v>
      </c>
      <c r="BKR4">
        <v>0.49094174243200001</v>
      </c>
      <c r="BKS4">
        <v>0.53232885451400003</v>
      </c>
      <c r="BKT4">
        <v>0.55605096820400002</v>
      </c>
      <c r="BKU4">
        <v>0.53765999904100004</v>
      </c>
      <c r="BKV4">
        <v>0.58732622911900001</v>
      </c>
      <c r="BKW4">
        <v>0.40366773733400002</v>
      </c>
      <c r="BKX4">
        <v>0.60969437687399997</v>
      </c>
      <c r="BKY4">
        <v>0.54624769756799996</v>
      </c>
      <c r="BKZ4">
        <v>0.580176367897</v>
      </c>
      <c r="BLA4">
        <v>0.58952189879399997</v>
      </c>
      <c r="BLB4">
        <v>0.60077420487800004</v>
      </c>
      <c r="BLC4">
        <v>0.58525472555500002</v>
      </c>
      <c r="BLD4">
        <v>0.59610844183599998</v>
      </c>
      <c r="BLE4">
        <v>0.545647733041</v>
      </c>
      <c r="BLF4">
        <v>0.57144809855800005</v>
      </c>
      <c r="BLG4">
        <v>0.59642596564999995</v>
      </c>
      <c r="BLH4">
        <v>0.60711803093399996</v>
      </c>
      <c r="BLI4">
        <v>0.59067273690900002</v>
      </c>
      <c r="BLJ4">
        <v>0.58520125538900003</v>
      </c>
      <c r="BLK4">
        <v>0.56515501925400002</v>
      </c>
      <c r="BLL4">
        <v>0.56707699737600004</v>
      </c>
      <c r="BLM4">
        <v>0.44098092773199998</v>
      </c>
      <c r="BLN4">
        <v>0.43600284974300002</v>
      </c>
      <c r="BLO4">
        <v>0.50915414167600004</v>
      </c>
      <c r="BLP4">
        <v>0.48650378689399998</v>
      </c>
      <c r="BLQ4">
        <v>0.43377191558</v>
      </c>
      <c r="BLR4">
        <v>0.39887210978100002</v>
      </c>
      <c r="BLS4">
        <v>0.47396262542299999</v>
      </c>
      <c r="BLT4">
        <v>0.65147891730200003</v>
      </c>
      <c r="BLU4">
        <v>0.479579449421</v>
      </c>
      <c r="BLV4">
        <v>0.42736837777999998</v>
      </c>
      <c r="BLW4">
        <v>0.44633194518699998</v>
      </c>
      <c r="BLX4">
        <v>0.26388568795</v>
      </c>
      <c r="BLY4">
        <v>0.42689384030400002</v>
      </c>
      <c r="BLZ4">
        <v>0.61085003223199996</v>
      </c>
      <c r="BMA4">
        <v>0.43384043803900002</v>
      </c>
      <c r="BMB4">
        <v>0.48564718703499998</v>
      </c>
      <c r="BMC4">
        <v>0.40852676047000003</v>
      </c>
      <c r="BMD4">
        <v>0.48171102401799998</v>
      </c>
      <c r="BME4">
        <v>0.39101979751999999</v>
      </c>
      <c r="BMF4">
        <v>0.43730358300099997</v>
      </c>
      <c r="BMG4">
        <v>0.41919629343199999</v>
      </c>
      <c r="BMH4">
        <v>0.47678981335100001</v>
      </c>
      <c r="BMI4">
        <v>0.468717651623</v>
      </c>
      <c r="BMJ4">
        <v>0.42533662933700001</v>
      </c>
      <c r="BMK4">
        <v>0.48454900402200002</v>
      </c>
      <c r="BML4">
        <v>0.46945188592999998</v>
      </c>
      <c r="BMM4">
        <v>0.387094534938</v>
      </c>
      <c r="BMN4">
        <v>0.47304917507299998</v>
      </c>
      <c r="BMO4">
        <v>0.58473512364900004</v>
      </c>
      <c r="BMP4">
        <v>0.52607050086100005</v>
      </c>
      <c r="BMQ4">
        <v>0.59855718927099999</v>
      </c>
      <c r="BMR4">
        <v>0.596866356524</v>
      </c>
      <c r="BMS4">
        <v>0.61486677944099999</v>
      </c>
      <c r="BMT4">
        <v>0.55861017895999998</v>
      </c>
      <c r="BMU4">
        <v>0.41258821920700001</v>
      </c>
      <c r="BMV4">
        <v>0.53095080040099996</v>
      </c>
      <c r="BMW4">
        <v>0.54211381682500004</v>
      </c>
      <c r="BMX4">
        <v>0.568173503292</v>
      </c>
      <c r="BMY4">
        <v>0.60816416242299998</v>
      </c>
      <c r="BMZ4">
        <v>0.574431827575</v>
      </c>
      <c r="BNA4">
        <v>0.49425885352799998</v>
      </c>
      <c r="BNB4">
        <v>0.56254990083</v>
      </c>
      <c r="BNC4">
        <v>0.57494116452099997</v>
      </c>
      <c r="BND4">
        <v>0.43268154222299998</v>
      </c>
      <c r="BNE4">
        <v>0.51965904625899995</v>
      </c>
      <c r="BNF4">
        <v>0.53372348876599995</v>
      </c>
      <c r="BNG4">
        <v>0.41784269978100003</v>
      </c>
      <c r="BNH4">
        <v>0.45196830958200002</v>
      </c>
      <c r="BNI4">
        <v>0.29941190932</v>
      </c>
      <c r="BNJ4">
        <v>0.50868594566000003</v>
      </c>
      <c r="BNK4">
        <v>0.47648725817900001</v>
      </c>
      <c r="BNL4">
        <v>0.57788093453199996</v>
      </c>
      <c r="BNM4">
        <v>0.53114071300999999</v>
      </c>
      <c r="BNN4">
        <v>0.54306410020600004</v>
      </c>
      <c r="BNO4">
        <v>0.51936920874400005</v>
      </c>
      <c r="BNP4">
        <v>0.56218572539800005</v>
      </c>
      <c r="BNQ4">
        <v>0.50143971939999998</v>
      </c>
      <c r="BNR4">
        <v>0.44901065097100001</v>
      </c>
      <c r="BNS4">
        <v>0.41173927497399998</v>
      </c>
      <c r="BNT4">
        <v>0.41725386698900002</v>
      </c>
      <c r="BNU4">
        <v>0.50739759303400001</v>
      </c>
      <c r="BNV4">
        <v>0.61346916734400003</v>
      </c>
      <c r="BNW4">
        <v>0.56937587428900005</v>
      </c>
      <c r="BNX4">
        <v>0.41561020106199997</v>
      </c>
      <c r="BNY4">
        <v>0.50309055160399996</v>
      </c>
      <c r="BNZ4">
        <v>0.43698603231799998</v>
      </c>
      <c r="BOA4">
        <v>0.45748804581300001</v>
      </c>
      <c r="BOB4">
        <v>0.46471317056799999</v>
      </c>
      <c r="BOC4">
        <v>0.36409763011500001</v>
      </c>
      <c r="BOD4">
        <v>0.34298905739800001</v>
      </c>
      <c r="BOE4">
        <v>0.30586743501000002</v>
      </c>
      <c r="BOF4">
        <v>0.45077801223500003</v>
      </c>
      <c r="BOG4">
        <v>0.58057606709300003</v>
      </c>
      <c r="BOH4">
        <v>0.47258610614199997</v>
      </c>
      <c r="BOI4">
        <v>0.47934575919700001</v>
      </c>
      <c r="BOJ4">
        <v>0.53634024283799997</v>
      </c>
      <c r="BOK4">
        <v>0.47452254069499999</v>
      </c>
      <c r="BOL4">
        <v>0.50393948855299997</v>
      </c>
      <c r="BOM4">
        <v>0.45486653869999999</v>
      </c>
      <c r="BON4">
        <v>0.43922261328500001</v>
      </c>
      <c r="BOO4">
        <v>0.36269590378900002</v>
      </c>
      <c r="BOP4">
        <v>0.57225188693999995</v>
      </c>
      <c r="BOQ4">
        <v>0.41089840364000002</v>
      </c>
      <c r="BOR4">
        <v>0.523418856293</v>
      </c>
      <c r="BOS4">
        <v>0.542183629951</v>
      </c>
      <c r="BOT4">
        <v>0.560774140363</v>
      </c>
      <c r="BOU4">
        <v>0.51975034293900002</v>
      </c>
      <c r="BOV4">
        <v>0.55521981536999998</v>
      </c>
      <c r="BOW4">
        <v>0.46954211410800001</v>
      </c>
      <c r="BOX4">
        <v>0.34746518882600003</v>
      </c>
      <c r="BOY4">
        <v>0.49263647323799997</v>
      </c>
      <c r="BOZ4">
        <v>0.54106055047699997</v>
      </c>
      <c r="BPA4">
        <v>0.40113166401700001</v>
      </c>
      <c r="BPB4">
        <v>0.28538743850100001</v>
      </c>
      <c r="BPC4">
        <v>0.47428926123999998</v>
      </c>
      <c r="BPD4">
        <v>0.39135844745100001</v>
      </c>
      <c r="BPE4">
        <v>0.44523029381700002</v>
      </c>
      <c r="BPF4">
        <v>0.594485149815</v>
      </c>
      <c r="BPG4">
        <v>0.44036425031400001</v>
      </c>
      <c r="BPH4">
        <v>0.53503029452700002</v>
      </c>
      <c r="BPI4">
        <v>0.35112131695600002</v>
      </c>
      <c r="BPJ4">
        <v>0.287067632036</v>
      </c>
      <c r="BPK4">
        <v>0.37983313662899998</v>
      </c>
      <c r="BPL4">
        <v>0.45803797953300002</v>
      </c>
      <c r="BPM4">
        <v>0.318877124929</v>
      </c>
      <c r="BPN4">
        <v>0.43751632637299998</v>
      </c>
      <c r="BPO4">
        <v>0.53106659466299999</v>
      </c>
      <c r="BPP4">
        <v>0.34868489565600003</v>
      </c>
      <c r="BPQ4">
        <v>0.299781814684</v>
      </c>
      <c r="BPR4">
        <v>0.48160780538800002</v>
      </c>
      <c r="BPS4">
        <v>0.55432018416399997</v>
      </c>
      <c r="BPT4">
        <v>0.56697153270900003</v>
      </c>
      <c r="BPU4">
        <v>0.66244890876499996</v>
      </c>
      <c r="BPV4">
        <v>0.46300461170200002</v>
      </c>
      <c r="BPW4">
        <v>0.46751610086200002</v>
      </c>
      <c r="BPX4">
        <v>0.51860781166699998</v>
      </c>
      <c r="BPY4">
        <v>0.61110572513399997</v>
      </c>
      <c r="BPZ4">
        <v>0.60232568192500002</v>
      </c>
      <c r="BQA4">
        <v>0.62986411209600002</v>
      </c>
      <c r="BQB4">
        <v>0.427193775951</v>
      </c>
      <c r="BQC4">
        <v>0.55320644041699996</v>
      </c>
      <c r="BQD4">
        <v>0.48616851842699998</v>
      </c>
      <c r="BQE4">
        <v>0.53237730555399998</v>
      </c>
      <c r="BQF4">
        <v>0.51629704173900004</v>
      </c>
      <c r="BQG4">
        <v>0.52925988253300005</v>
      </c>
      <c r="BQH4">
        <v>0.58032395566899997</v>
      </c>
      <c r="BQI4">
        <v>0.55714015839999997</v>
      </c>
      <c r="BQJ4">
        <v>0.610384768455</v>
      </c>
      <c r="BQK4">
        <v>0.63634874304199995</v>
      </c>
      <c r="BQL4">
        <v>0.60920767845000001</v>
      </c>
      <c r="BQM4">
        <v>0.52579924770300002</v>
      </c>
      <c r="BQN4">
        <v>0.48139584653599998</v>
      </c>
      <c r="BQO4">
        <v>0.58022102482500004</v>
      </c>
      <c r="BQP4">
        <v>0.454616542377</v>
      </c>
      <c r="BQQ4">
        <v>0.59847164404999997</v>
      </c>
      <c r="BQR4">
        <v>0.39532340134499999</v>
      </c>
      <c r="BQS4">
        <v>0.49401204373500002</v>
      </c>
      <c r="BQT4">
        <v>0.476231463327</v>
      </c>
      <c r="BQU4">
        <v>0.54311525309999997</v>
      </c>
      <c r="BQV4">
        <v>0.52347179983299996</v>
      </c>
      <c r="BQW4">
        <v>0.43129327843699999</v>
      </c>
      <c r="BQX4">
        <v>0.52625102257900003</v>
      </c>
      <c r="BQY4">
        <v>0.65313006560300002</v>
      </c>
      <c r="BQZ4">
        <v>0.62192265044999995</v>
      </c>
      <c r="BRA4">
        <v>0.49769432745499997</v>
      </c>
      <c r="BRB4">
        <v>0.53618384689700005</v>
      </c>
      <c r="BRC4">
        <v>0.29868548990400001</v>
      </c>
      <c r="BRD4">
        <v>0.61925132103900005</v>
      </c>
      <c r="BRE4">
        <v>0.390274812375</v>
      </c>
      <c r="BRF4">
        <v>0.30089727195400001</v>
      </c>
      <c r="BRG4">
        <v>0.27240077635100002</v>
      </c>
      <c r="BRH4">
        <v>0.55144145573500003</v>
      </c>
      <c r="BRI4">
        <v>0.49859648873099999</v>
      </c>
      <c r="BRJ4">
        <v>0.58680165359199998</v>
      </c>
      <c r="BRK4">
        <v>0.34301586133099998</v>
      </c>
      <c r="BRL4">
        <v>0.38459067910900002</v>
      </c>
      <c r="BRM4">
        <v>0.30922529556299999</v>
      </c>
      <c r="BRN4">
        <v>0.39019727870100002</v>
      </c>
      <c r="BRO4">
        <v>0.371823653079</v>
      </c>
      <c r="BRP4">
        <v>0.44097723336</v>
      </c>
      <c r="BRQ4">
        <v>0.33914243482599998</v>
      </c>
      <c r="BRR4">
        <v>0.336401081105</v>
      </c>
      <c r="BRS4">
        <v>0.51265750600000004</v>
      </c>
      <c r="BRT4">
        <v>0.32308087649700001</v>
      </c>
      <c r="BRU4">
        <v>0.39035154570500002</v>
      </c>
      <c r="BRV4">
        <v>0.51086773847</v>
      </c>
      <c r="BRW4">
        <v>0.54032801643399997</v>
      </c>
      <c r="BRX4">
        <v>0.489703652765</v>
      </c>
      <c r="BRY4">
        <v>0.43093724157300001</v>
      </c>
      <c r="BRZ4">
        <v>0.62332362990900003</v>
      </c>
      <c r="BSA4">
        <v>0.61778256934599995</v>
      </c>
      <c r="BSB4">
        <v>0.32690857908199999</v>
      </c>
      <c r="BSC4">
        <v>0.41468526275099998</v>
      </c>
      <c r="BSD4">
        <v>0.599652277884</v>
      </c>
      <c r="BSE4">
        <v>0.51298198217000002</v>
      </c>
      <c r="BSF4">
        <v>0.38255489934199999</v>
      </c>
      <c r="BSG4">
        <v>0.38358494637599999</v>
      </c>
      <c r="BSH4">
        <v>0.395177540612</v>
      </c>
      <c r="BSI4">
        <v>0.532949112956</v>
      </c>
      <c r="BSJ4">
        <v>0.45587473110400001</v>
      </c>
      <c r="BSK4">
        <v>0.54712293122800004</v>
      </c>
      <c r="BSL4">
        <v>0.55650275207800004</v>
      </c>
      <c r="BSM4">
        <v>0.55937851264000005</v>
      </c>
      <c r="BSN4">
        <v>0.43440123800399999</v>
      </c>
      <c r="BSO4">
        <v>0.36679685072000001</v>
      </c>
      <c r="BSP4">
        <v>0.38376996733399998</v>
      </c>
      <c r="BSQ4">
        <v>0.56561156944500002</v>
      </c>
      <c r="BSR4">
        <v>0.52273454878100001</v>
      </c>
      <c r="BSS4">
        <v>0.44231159506200002</v>
      </c>
      <c r="BST4">
        <v>0.55380600014699999</v>
      </c>
      <c r="BSU4">
        <v>0.57573517042699995</v>
      </c>
      <c r="BSV4">
        <v>0.55470833388999996</v>
      </c>
      <c r="BSW4">
        <v>0.475947610194</v>
      </c>
      <c r="BSX4">
        <v>0.38889361796799998</v>
      </c>
      <c r="BSY4">
        <v>0.45707979653300002</v>
      </c>
      <c r="BSZ4">
        <v>0.35890407390200002</v>
      </c>
      <c r="BTA4">
        <v>0.46230069472399998</v>
      </c>
      <c r="BTB4">
        <v>0.46075508701500001</v>
      </c>
      <c r="BTC4">
        <v>0.51625912618199998</v>
      </c>
      <c r="BTD4">
        <v>0.61267201121600001</v>
      </c>
      <c r="BTE4">
        <v>0.24409650373299999</v>
      </c>
      <c r="BTF4">
        <v>0.37856221418800001</v>
      </c>
      <c r="BTG4">
        <v>0.428707077376</v>
      </c>
      <c r="BTH4">
        <v>0.39722261603300002</v>
      </c>
      <c r="BTI4">
        <v>0.48868337362199998</v>
      </c>
      <c r="BTJ4">
        <v>0.41337581549199998</v>
      </c>
      <c r="BTK4">
        <v>0.495950551277</v>
      </c>
      <c r="BTL4">
        <v>0.467411958924</v>
      </c>
      <c r="BTM4">
        <v>0.44012954674299998</v>
      </c>
      <c r="BTN4">
        <v>0.40052388804599998</v>
      </c>
      <c r="BTO4">
        <v>0.370749929373</v>
      </c>
      <c r="BTP4">
        <v>0.46757653126999998</v>
      </c>
      <c r="BTQ4">
        <v>0.49782643366200002</v>
      </c>
      <c r="BTR4">
        <v>0.44852592015999998</v>
      </c>
      <c r="BTS4">
        <v>0.60342750441000004</v>
      </c>
      <c r="BTT4">
        <v>0.49078887469999999</v>
      </c>
      <c r="BTU4">
        <v>0.48020444252</v>
      </c>
      <c r="BTV4">
        <v>0.42162262145200002</v>
      </c>
      <c r="BTW4">
        <v>0.41610887891699999</v>
      </c>
      <c r="BTX4">
        <v>0.472535058319</v>
      </c>
      <c r="BTY4">
        <v>0.36407041569999998</v>
      </c>
      <c r="BTZ4">
        <v>0.33287533238799999</v>
      </c>
      <c r="BUA4">
        <v>0.40970017372200002</v>
      </c>
      <c r="BUB4">
        <v>0.36702835332</v>
      </c>
      <c r="BUC4">
        <v>0.42444804644</v>
      </c>
      <c r="BUD4">
        <v>0.35868472131700002</v>
      </c>
      <c r="BUE4">
        <v>0.30407337149399999</v>
      </c>
      <c r="BUF4">
        <v>0.178216824829</v>
      </c>
      <c r="BUG4">
        <v>0.36492672362</v>
      </c>
      <c r="BUH4">
        <v>0.390057938125</v>
      </c>
      <c r="BUI4">
        <v>0.36347453636100002</v>
      </c>
      <c r="BUJ4">
        <v>0.371711685992</v>
      </c>
      <c r="BUK4">
        <v>0.49599862120499999</v>
      </c>
      <c r="BUL4">
        <v>0.39247390100500001</v>
      </c>
      <c r="BUM4">
        <v>0.64591845456200003</v>
      </c>
      <c r="BUN4">
        <v>0.54257007357800002</v>
      </c>
      <c r="BUO4">
        <v>0.66778040875599998</v>
      </c>
      <c r="BUP4">
        <v>0.25406133292100003</v>
      </c>
      <c r="BUQ4">
        <v>0.272983221587</v>
      </c>
      <c r="BUR4">
        <v>0.41268039819199998</v>
      </c>
      <c r="BUS4">
        <v>0.43342699181599997</v>
      </c>
      <c r="BUT4">
        <v>0.56774031745200004</v>
      </c>
      <c r="BUU4">
        <v>0.53637021461500001</v>
      </c>
      <c r="BUV4">
        <v>0.45323251560400002</v>
      </c>
      <c r="BUW4">
        <v>0.42989976700900001</v>
      </c>
      <c r="BUX4">
        <v>0.52220205345399995</v>
      </c>
      <c r="BUY4">
        <v>0.41004466819500002</v>
      </c>
      <c r="BUZ4">
        <v>0.53224063362499996</v>
      </c>
      <c r="BVA4">
        <v>0.51604560546199996</v>
      </c>
      <c r="BVB4">
        <v>0.41269328525900001</v>
      </c>
      <c r="BVC4">
        <v>0.54645874613599998</v>
      </c>
      <c r="BVD4">
        <v>0.49458714124399999</v>
      </c>
      <c r="BVE4">
        <v>0.49444405309799999</v>
      </c>
      <c r="BVF4">
        <v>0.54475708002400003</v>
      </c>
      <c r="BVG4">
        <v>0.53441720402799997</v>
      </c>
      <c r="BVH4">
        <v>0.33155929448900001</v>
      </c>
      <c r="BVI4">
        <v>0.52918034408400005</v>
      </c>
      <c r="BVJ4">
        <v>0.39863526193799997</v>
      </c>
      <c r="BVK4">
        <v>0.46139839959700002</v>
      </c>
      <c r="BVL4">
        <v>0.31423513168599998</v>
      </c>
      <c r="BVM4">
        <v>0.42951609600899998</v>
      </c>
      <c r="BVN4">
        <v>0.51497339702</v>
      </c>
      <c r="BVO4">
        <v>0.46452520172299999</v>
      </c>
      <c r="BVP4">
        <v>0.50293016741399998</v>
      </c>
      <c r="BVQ4">
        <v>0.44827905327700002</v>
      </c>
      <c r="BVR4">
        <v>0.43024198121700002</v>
      </c>
      <c r="BVS4">
        <v>0.49525177449899999</v>
      </c>
      <c r="BVT4">
        <v>0.62934091521000002</v>
      </c>
      <c r="BVU4">
        <v>0.46607075058800002</v>
      </c>
      <c r="BVV4">
        <v>0.50191619510499996</v>
      </c>
      <c r="BVW4">
        <v>0.44676429086699998</v>
      </c>
      <c r="BVX4">
        <v>0.479496113911</v>
      </c>
      <c r="BVY4">
        <v>0.49467896675799999</v>
      </c>
      <c r="BVZ4">
        <v>0.39321906647100002</v>
      </c>
      <c r="BWA4">
        <v>0.33895565464999999</v>
      </c>
      <c r="BWB4">
        <v>0.48916763327500001</v>
      </c>
      <c r="BWC4">
        <v>0.48497863911700001</v>
      </c>
      <c r="BWD4">
        <v>0.53719066335200005</v>
      </c>
      <c r="BWE4">
        <v>0.56010912457999995</v>
      </c>
      <c r="BWF4">
        <v>0.59084423580800005</v>
      </c>
      <c r="BWG4">
        <v>0.57895694917700002</v>
      </c>
      <c r="BWH4">
        <v>0.55692732868100003</v>
      </c>
      <c r="BWI4">
        <v>0.58838076772799996</v>
      </c>
      <c r="BWJ4">
        <v>0.53134215793100004</v>
      </c>
      <c r="BWK4">
        <v>0.59079615202400004</v>
      </c>
      <c r="BWL4">
        <v>0.66487570310499999</v>
      </c>
      <c r="BWM4">
        <v>0.49171003529099999</v>
      </c>
      <c r="BWN4">
        <v>0.43072522709099997</v>
      </c>
      <c r="BWO4">
        <v>0.56829639803400001</v>
      </c>
      <c r="BWP4">
        <v>0.49882200284799999</v>
      </c>
      <c r="BWQ4">
        <v>0.51992789702599995</v>
      </c>
      <c r="BWR4">
        <v>0.58403469196699997</v>
      </c>
      <c r="BWS4">
        <v>0.55191331852299996</v>
      </c>
      <c r="BWT4">
        <v>0.56030771798500001</v>
      </c>
      <c r="BWU4">
        <v>0.49613632770400001</v>
      </c>
      <c r="BWV4">
        <v>0.54765661105399999</v>
      </c>
      <c r="BWW4">
        <v>0.57323255592900002</v>
      </c>
      <c r="BWX4">
        <v>0.57742854271099997</v>
      </c>
      <c r="BWY4">
        <v>0.55943425618800002</v>
      </c>
      <c r="BWZ4">
        <v>0.60513873331199997</v>
      </c>
      <c r="BXA4">
        <v>0.538943522048</v>
      </c>
      <c r="BXB4">
        <v>0.63619294687799999</v>
      </c>
      <c r="BXC4">
        <v>0.48004312545200001</v>
      </c>
      <c r="BXD4">
        <v>0.45568307345499998</v>
      </c>
      <c r="BXE4">
        <v>0.43836127978599998</v>
      </c>
      <c r="BXF4">
        <v>0.51702776667799999</v>
      </c>
      <c r="BXG4">
        <v>0.46222251920500002</v>
      </c>
      <c r="BXH4">
        <v>0.42952902978200003</v>
      </c>
      <c r="BXI4">
        <v>0.56555667857400005</v>
      </c>
      <c r="BXJ4">
        <v>0.54913455979199999</v>
      </c>
      <c r="BXK4">
        <v>0.55688110721399997</v>
      </c>
      <c r="BXL4">
        <v>0.54790395199700004</v>
      </c>
      <c r="BXM4">
        <v>0.50524602818999997</v>
      </c>
      <c r="BXN4">
        <v>0.40556475629599997</v>
      </c>
      <c r="BXO4">
        <v>0.52641679407499997</v>
      </c>
      <c r="BXP4">
        <v>0.47430181445500003</v>
      </c>
      <c r="BXQ4">
        <v>0.53952010861300004</v>
      </c>
      <c r="BXR4">
        <v>0.57229452388199997</v>
      </c>
      <c r="BXS4">
        <v>0.44178326724200001</v>
      </c>
      <c r="BXT4">
        <v>0.38984953450799997</v>
      </c>
      <c r="BXU4">
        <v>0.49874075685899999</v>
      </c>
      <c r="BXV4">
        <v>0.43550443371100001</v>
      </c>
      <c r="BXW4">
        <v>0.416781927</v>
      </c>
      <c r="BXX4">
        <v>0.40340454078600002</v>
      </c>
      <c r="BXY4">
        <v>0.35546689662100001</v>
      </c>
      <c r="BXZ4">
        <v>0.32422314431400001</v>
      </c>
      <c r="BYA4">
        <v>0.53034232313399998</v>
      </c>
      <c r="BYB4">
        <v>0.52030473397200006</v>
      </c>
      <c r="BYC4">
        <v>0.33937952258300003</v>
      </c>
      <c r="BYD4">
        <v>0.48413683464700003</v>
      </c>
      <c r="BYE4">
        <v>0.432877658635</v>
      </c>
      <c r="BYF4">
        <v>0.56209366692899998</v>
      </c>
      <c r="BYG4">
        <v>0.107849438114</v>
      </c>
      <c r="BYH4">
        <v>0.59336703335999996</v>
      </c>
      <c r="BYI4">
        <v>0.54766606100000004</v>
      </c>
      <c r="BYJ4">
        <v>0.49789394203800003</v>
      </c>
      <c r="BYK4">
        <v>0.50901263514600004</v>
      </c>
      <c r="BYL4">
        <v>0.61602129479500001</v>
      </c>
      <c r="BYM4">
        <v>0.58324742194699997</v>
      </c>
      <c r="BYN4">
        <v>0.57401713122599995</v>
      </c>
      <c r="BYO4">
        <v>0.59225359325500004</v>
      </c>
      <c r="BYP4">
        <v>0.51705628368699996</v>
      </c>
      <c r="BYQ4">
        <v>0.52806330136000001</v>
      </c>
      <c r="BYR4">
        <v>0.49958171275699997</v>
      </c>
      <c r="BYS4">
        <v>0.61681524101200003</v>
      </c>
      <c r="BYT4">
        <v>0.62001017449399998</v>
      </c>
      <c r="BYU4">
        <v>0.47160816202700001</v>
      </c>
      <c r="BYV4">
        <v>0.54251302095999998</v>
      </c>
      <c r="BYW4">
        <v>0.448712925958</v>
      </c>
      <c r="BYX4">
        <v>0.56565270565199999</v>
      </c>
      <c r="BYY4">
        <v>0.20693410177800001</v>
      </c>
      <c r="BYZ4">
        <v>0.54978207128300005</v>
      </c>
      <c r="BZA4">
        <v>0.52747940695100004</v>
      </c>
      <c r="BZB4">
        <v>0.57537722467200003</v>
      </c>
      <c r="BZC4">
        <v>0.54754408735500004</v>
      </c>
      <c r="BZD4">
        <v>0.43448830559000001</v>
      </c>
      <c r="BZE4">
        <v>0.54036073366000004</v>
      </c>
      <c r="BZF4">
        <v>0.52814287178399999</v>
      </c>
      <c r="BZG4">
        <v>0.475312616247</v>
      </c>
      <c r="BZH4">
        <v>0.35688811229200001</v>
      </c>
      <c r="BZI4">
        <v>0.36750322522599999</v>
      </c>
      <c r="BZJ4">
        <v>0.38534687183799998</v>
      </c>
      <c r="BZK4">
        <v>0.52113141031499999</v>
      </c>
      <c r="BZL4">
        <v>0.50585634728600004</v>
      </c>
      <c r="BZM4">
        <v>0.55988688558999999</v>
      </c>
      <c r="BZN4">
        <v>0.50244154689499998</v>
      </c>
      <c r="BZO4">
        <v>0.54713673510000005</v>
      </c>
      <c r="BZP4">
        <v>0.54713017163400002</v>
      </c>
      <c r="BZQ4">
        <v>0.54022599205300004</v>
      </c>
      <c r="BZR4">
        <v>0.609346369625</v>
      </c>
      <c r="BZS4">
        <v>0.491620304901</v>
      </c>
      <c r="BZT4">
        <v>0.44030193287899999</v>
      </c>
      <c r="BZU4">
        <v>0.51428208724699997</v>
      </c>
      <c r="BZV4">
        <v>0.52707309636499999</v>
      </c>
      <c r="BZW4">
        <v>0.60088862253999997</v>
      </c>
      <c r="BZX4">
        <v>0.58042132159199999</v>
      </c>
      <c r="BZY4">
        <v>0.49859116256800001</v>
      </c>
      <c r="BZZ4">
        <v>0.54913512422900002</v>
      </c>
      <c r="CAA4">
        <v>0.57511428119600005</v>
      </c>
      <c r="CAB4">
        <v>0.45886235308099999</v>
      </c>
      <c r="CAC4">
        <v>0.41389811409799998</v>
      </c>
      <c r="CAD4">
        <v>0.51551716398900005</v>
      </c>
      <c r="CAE4">
        <v>0.518071746921</v>
      </c>
      <c r="CAF4">
        <v>0.49437857597599999</v>
      </c>
      <c r="CAG4">
        <v>0.48856631314400001</v>
      </c>
      <c r="CAH4">
        <v>0.55082268008400004</v>
      </c>
      <c r="CAI4">
        <v>0.43724838996999998</v>
      </c>
      <c r="CAJ4">
        <v>0.49132704900200003</v>
      </c>
      <c r="CAK4">
        <v>0.24004724091499999</v>
      </c>
      <c r="CAL4">
        <v>0.23309076309499999</v>
      </c>
      <c r="CAM4">
        <v>0.433260770179</v>
      </c>
      <c r="CAN4">
        <v>0.35025867116800002</v>
      </c>
      <c r="CAO4">
        <v>0.52886824543300004</v>
      </c>
      <c r="CAP4">
        <v>0.59438837232700004</v>
      </c>
      <c r="CAQ4">
        <v>0.55544723187900003</v>
      </c>
      <c r="CAR4">
        <v>0.43722635574599999</v>
      </c>
      <c r="CAS4">
        <v>0.53484763577299999</v>
      </c>
      <c r="CAT4">
        <v>0.594427343572</v>
      </c>
      <c r="CAU4">
        <v>0.40421562924999999</v>
      </c>
      <c r="CAV4">
        <v>0.51004355208700003</v>
      </c>
      <c r="CAW4">
        <v>0.47797843935599998</v>
      </c>
      <c r="CAX4">
        <v>0.47983178217599998</v>
      </c>
      <c r="CAY4">
        <v>0.63211713134299996</v>
      </c>
      <c r="CAZ4">
        <v>0.47426543999300003</v>
      </c>
      <c r="CBA4">
        <v>0.57941598536500005</v>
      </c>
      <c r="CBB4">
        <v>0.49232026715600002</v>
      </c>
      <c r="CBC4">
        <v>0.46468396764699998</v>
      </c>
      <c r="CBD4">
        <v>0.41781566151100002</v>
      </c>
      <c r="CBE4">
        <v>0.53378217824200003</v>
      </c>
      <c r="CBF4">
        <v>0.42055642604799998</v>
      </c>
      <c r="CBG4">
        <v>0.44336908416900001</v>
      </c>
      <c r="CBH4">
        <v>0.44895937366799998</v>
      </c>
      <c r="CBI4">
        <v>0.48401880674999997</v>
      </c>
      <c r="CBJ4">
        <v>0.63054802974400004</v>
      </c>
      <c r="CBK4">
        <v>0.31578207666699998</v>
      </c>
      <c r="CBL4">
        <v>0.29499122435899999</v>
      </c>
      <c r="CBM4">
        <v>0.39874147894200002</v>
      </c>
      <c r="CBN4">
        <v>0.38144514216800002</v>
      </c>
      <c r="CBO4">
        <v>0.39601396377300002</v>
      </c>
      <c r="CBP4">
        <v>0.47392145385000001</v>
      </c>
      <c r="CBQ4">
        <v>0.44022250158100001</v>
      </c>
      <c r="CBR4">
        <v>0.43587364119299998</v>
      </c>
      <c r="CBS4">
        <v>0.51752194733400003</v>
      </c>
      <c r="CBT4">
        <v>0.39414201732800003</v>
      </c>
      <c r="CBU4">
        <v>0.33080253172399998</v>
      </c>
      <c r="CBV4">
        <v>0.10197228848999999</v>
      </c>
      <c r="CBW4">
        <v>0.24099204886200001</v>
      </c>
      <c r="CBX4">
        <v>0.19961867064200001</v>
      </c>
      <c r="CBY4">
        <v>0.205849961478</v>
      </c>
      <c r="CBZ4">
        <v>0.35346401697800001</v>
      </c>
      <c r="CCA4">
        <v>0.48740086352899997</v>
      </c>
      <c r="CCB4">
        <v>0.40788881151</v>
      </c>
      <c r="CCC4">
        <v>0.51218417077699996</v>
      </c>
      <c r="CCD4">
        <v>0.47448522525699999</v>
      </c>
      <c r="CCE4">
        <v>0.50838378039200005</v>
      </c>
      <c r="CCF4">
        <v>0.32249102049700001</v>
      </c>
      <c r="CCG4">
        <v>0.34284645148300003</v>
      </c>
      <c r="CCH4">
        <v>0.36340809798200002</v>
      </c>
      <c r="CCI4">
        <v>0.42296721107899998</v>
      </c>
      <c r="CCJ4">
        <v>0.35390097573000001</v>
      </c>
      <c r="CCK4">
        <v>0.49355428659599998</v>
      </c>
      <c r="CCL4">
        <v>0.29583458432199999</v>
      </c>
      <c r="CCM4">
        <v>0.44809447448299999</v>
      </c>
      <c r="CCN4">
        <v>0.261509797815</v>
      </c>
      <c r="CCO4">
        <v>0.17910508033200001</v>
      </c>
      <c r="CCP4">
        <v>0.35584358452499998</v>
      </c>
      <c r="CCQ4">
        <v>0.38650665395900002</v>
      </c>
      <c r="CCR4">
        <v>0.317466165641</v>
      </c>
      <c r="CCS4">
        <v>0.22770974717799999</v>
      </c>
      <c r="CCT4">
        <v>0.34321092963499999</v>
      </c>
      <c r="CCU4">
        <v>0.54889453975199998</v>
      </c>
      <c r="CCV4">
        <v>0.39376077925300002</v>
      </c>
      <c r="CCW4">
        <v>0.35280877407099998</v>
      </c>
      <c r="CCX4">
        <v>0.46807376261299999</v>
      </c>
      <c r="CCY4">
        <v>0.49488943548800002</v>
      </c>
      <c r="CCZ4">
        <v>0.53801847737800002</v>
      </c>
      <c r="CDA4">
        <v>0.49221217141899998</v>
      </c>
      <c r="CDB4">
        <v>0.53836658849899999</v>
      </c>
      <c r="CDC4">
        <v>0.578159499731</v>
      </c>
      <c r="CDD4">
        <v>0.45985816861899997</v>
      </c>
      <c r="CDE4">
        <v>0.46814823353000001</v>
      </c>
      <c r="CDF4">
        <v>0.56361519967999996</v>
      </c>
      <c r="CDG4">
        <v>0.50887380636099999</v>
      </c>
      <c r="CDH4">
        <v>0.45460910333600002</v>
      </c>
      <c r="CDI4">
        <v>0.32182300749199999</v>
      </c>
      <c r="CDJ4">
        <v>0.38539159881500001</v>
      </c>
      <c r="CDK4">
        <v>0.546634754971</v>
      </c>
      <c r="CDL4">
        <v>0.536182000218</v>
      </c>
      <c r="CDM4">
        <v>0.40895153704699999</v>
      </c>
      <c r="CDN4">
        <v>0.404773511679</v>
      </c>
      <c r="CDO4">
        <v>0.52970168393899997</v>
      </c>
      <c r="CDP4">
        <v>0.40194990250399998</v>
      </c>
      <c r="CDQ4">
        <v>0.54479288912799995</v>
      </c>
      <c r="CDR4">
        <v>0.50517557016600001</v>
      </c>
      <c r="CDS4">
        <v>0.50137154769299996</v>
      </c>
      <c r="CDT4">
        <v>0.29598829045899999</v>
      </c>
      <c r="CDU4">
        <v>0.333152915025</v>
      </c>
      <c r="CDV4">
        <v>0.35589983778200002</v>
      </c>
      <c r="CDW4">
        <v>0.43798350630100003</v>
      </c>
      <c r="CDX4">
        <v>0.51082899478900001</v>
      </c>
      <c r="CDY4">
        <v>0.40602055173500001</v>
      </c>
      <c r="CDZ4">
        <v>0.48652383279</v>
      </c>
      <c r="CEA4">
        <v>0.59974526172599996</v>
      </c>
      <c r="CEB4">
        <v>0.52244971857300004</v>
      </c>
      <c r="CEC4">
        <v>0.46101039701199997</v>
      </c>
      <c r="CED4">
        <v>0.50401245505900005</v>
      </c>
      <c r="CEE4">
        <v>0.55052536093600002</v>
      </c>
      <c r="CEF4">
        <v>0.48564951153000002</v>
      </c>
      <c r="CEG4">
        <v>0.55252687069899997</v>
      </c>
      <c r="CEH4">
        <v>0.537436501053</v>
      </c>
      <c r="CEI4">
        <v>0.527070506785</v>
      </c>
      <c r="CEJ4">
        <v>0.47745500237499999</v>
      </c>
      <c r="CEK4">
        <v>0.52303121052699997</v>
      </c>
      <c r="CEL4">
        <v>0.50466372549799998</v>
      </c>
      <c r="CEM4">
        <v>0.45104027660599999</v>
      </c>
      <c r="CEN4">
        <v>0.50967355735599995</v>
      </c>
      <c r="CEO4">
        <v>0.42056065179800001</v>
      </c>
      <c r="CEP4">
        <v>0.509142890332</v>
      </c>
      <c r="CEQ4">
        <v>0.60899383349299996</v>
      </c>
      <c r="CER4">
        <v>0.58331527887099999</v>
      </c>
      <c r="CES4">
        <v>0.60609646184599997</v>
      </c>
      <c r="CET4">
        <v>0.56714879375799998</v>
      </c>
      <c r="CEU4">
        <v>0.45602325765500001</v>
      </c>
      <c r="CEV4">
        <v>0.435713146414</v>
      </c>
      <c r="CEW4">
        <v>0.429511323828</v>
      </c>
      <c r="CEX4">
        <v>0.48720948369099998</v>
      </c>
      <c r="CEY4">
        <v>0.56206119751299999</v>
      </c>
      <c r="CEZ4">
        <v>0.45823574291000002</v>
      </c>
      <c r="CFA4">
        <v>0.59478231934000003</v>
      </c>
      <c r="CFB4">
        <v>0.54381000650300004</v>
      </c>
      <c r="CFC4">
        <v>0.57945989172099999</v>
      </c>
      <c r="CFD4">
        <v>0.56955204550000005</v>
      </c>
      <c r="CFE4">
        <v>0.46875537822800001</v>
      </c>
      <c r="CFF4">
        <v>0.45101353547599998</v>
      </c>
      <c r="CFG4">
        <v>0.38139896491199998</v>
      </c>
      <c r="CFH4">
        <v>0.46573523178999998</v>
      </c>
      <c r="CFI4">
        <v>0.34110923367599999</v>
      </c>
      <c r="CFJ4">
        <v>0.40645932187700001</v>
      </c>
      <c r="CFK4">
        <v>0.47888630434599999</v>
      </c>
      <c r="CFL4">
        <v>0.459333804495</v>
      </c>
      <c r="CFM4">
        <v>0.44214402639700001</v>
      </c>
      <c r="CFN4">
        <v>0.44423639539499998</v>
      </c>
      <c r="CFO4">
        <v>0.4703189566</v>
      </c>
      <c r="CFP4">
        <v>0.44700331177000002</v>
      </c>
      <c r="CFQ4">
        <v>0.47005334070400001</v>
      </c>
      <c r="CFR4">
        <v>0.59474441843100001</v>
      </c>
      <c r="CFS4">
        <v>0.46328679035300002</v>
      </c>
      <c r="CFT4">
        <v>0.37224060030700001</v>
      </c>
      <c r="CFU4">
        <v>0.58362167555199995</v>
      </c>
      <c r="CFV4">
        <v>0.49469102266600001</v>
      </c>
      <c r="CFW4">
        <v>0.56985228194799997</v>
      </c>
      <c r="CFX4">
        <v>0.534898577436</v>
      </c>
      <c r="CFY4">
        <v>0.49826157320499997</v>
      </c>
      <c r="CFZ4">
        <v>0.51074185232199998</v>
      </c>
      <c r="CGA4">
        <v>0.50966586073499998</v>
      </c>
      <c r="CGB4">
        <v>0.47337723064800002</v>
      </c>
      <c r="CGC4">
        <v>0.56071815491599997</v>
      </c>
      <c r="CGD4">
        <v>0.241789703189</v>
      </c>
      <c r="CGE4">
        <v>0.25344012735499999</v>
      </c>
      <c r="CGF4">
        <v>0.55276171978599997</v>
      </c>
      <c r="CGG4">
        <v>0.52221081345499998</v>
      </c>
      <c r="CGH4">
        <v>0.59648149744699996</v>
      </c>
      <c r="CGI4">
        <v>0.53763425122700004</v>
      </c>
      <c r="CGJ4">
        <v>0.49929820722599999</v>
      </c>
      <c r="CGK4">
        <v>0.54566950293600003</v>
      </c>
      <c r="CGL4">
        <v>0.45250660885900001</v>
      </c>
      <c r="CGM4">
        <v>0.56452851229199996</v>
      </c>
      <c r="CGN4">
        <v>0.622430508838</v>
      </c>
      <c r="CGO4">
        <v>0.64352479377799998</v>
      </c>
      <c r="CGP4">
        <v>0.60643422251300005</v>
      </c>
      <c r="CGQ4">
        <v>0.58462452405999998</v>
      </c>
      <c r="CGR4">
        <v>0.67290489046699997</v>
      </c>
      <c r="CGS4">
        <v>0.46585314299300001</v>
      </c>
      <c r="CGT4">
        <v>0.28500422949699999</v>
      </c>
      <c r="CGU4">
        <v>0.47631814517600002</v>
      </c>
      <c r="CGV4">
        <v>0.52028244427799997</v>
      </c>
      <c r="CGW4">
        <v>0.53469428208199998</v>
      </c>
      <c r="CGX4">
        <v>0.57286432771600004</v>
      </c>
      <c r="CGY4">
        <v>0.36569613965600001</v>
      </c>
      <c r="CGZ4">
        <v>0.350607775605</v>
      </c>
      <c r="CHA4">
        <v>0.55749640296699998</v>
      </c>
      <c r="CHB4">
        <v>0.55612588068900004</v>
      </c>
      <c r="CHC4">
        <v>0.58098343664899998</v>
      </c>
      <c r="CHD4">
        <v>0.36716568501199998</v>
      </c>
      <c r="CHE4">
        <v>0.474153261509</v>
      </c>
      <c r="CHF4">
        <v>0.53179290093599996</v>
      </c>
      <c r="CHG4">
        <v>0.55988374629500004</v>
      </c>
      <c r="CHH4">
        <v>0.53300242396499997</v>
      </c>
      <c r="CHI4">
        <v>0.53065745526999997</v>
      </c>
      <c r="CHJ4">
        <v>0.47991021137899997</v>
      </c>
      <c r="CHK4">
        <v>0.43292041018400002</v>
      </c>
      <c r="CHL4">
        <v>0.25699625245500002</v>
      </c>
      <c r="CHM4">
        <v>0.45742242880099998</v>
      </c>
      <c r="CHN4">
        <v>0.41546649883699999</v>
      </c>
      <c r="CHO4">
        <v>0.46691029898399999</v>
      </c>
      <c r="CHP4">
        <v>0.42915135942400001</v>
      </c>
      <c r="CHQ4">
        <v>0.41213206518500001</v>
      </c>
      <c r="CHR4">
        <v>0.44019314330300002</v>
      </c>
      <c r="CHS4">
        <v>0.474433588884</v>
      </c>
      <c r="CHT4">
        <v>0.49139852953099999</v>
      </c>
      <c r="CHU4">
        <v>0.613598299746</v>
      </c>
      <c r="CHV4">
        <v>0.47876036061799998</v>
      </c>
      <c r="CHW4">
        <v>0.392386517268</v>
      </c>
      <c r="CHX4">
        <v>0.53663592020999995</v>
      </c>
      <c r="CHY4">
        <v>0.358180774614</v>
      </c>
      <c r="CHZ4">
        <v>0.29520986401600002</v>
      </c>
      <c r="CIA4">
        <v>0.22560242041699999</v>
      </c>
      <c r="CIB4">
        <v>0.25470319915</v>
      </c>
      <c r="CIC4">
        <v>0.33122255805900003</v>
      </c>
      <c r="CID4">
        <v>0.36682090345599999</v>
      </c>
      <c r="CIE4">
        <v>0.37083961345999999</v>
      </c>
      <c r="CIF4">
        <v>0.37140337712100002</v>
      </c>
      <c r="CIG4">
        <v>0.48418879469300002</v>
      </c>
      <c r="CIH4">
        <v>0.40236360592800002</v>
      </c>
      <c r="CII4">
        <v>0.58473641799800002</v>
      </c>
      <c r="CIJ4">
        <v>0.61500080100300003</v>
      </c>
      <c r="CIK4">
        <v>0.455803975774</v>
      </c>
      <c r="CIL4">
        <v>0.59686948653799998</v>
      </c>
      <c r="CIM4">
        <v>0.53385885225499996</v>
      </c>
      <c r="CIN4">
        <v>0.39904417631099998</v>
      </c>
      <c r="CIO4">
        <v>0.49206551289099998</v>
      </c>
      <c r="CIP4">
        <v>0.43885357376099998</v>
      </c>
      <c r="CIQ4">
        <v>0.36930602021499997</v>
      </c>
      <c r="CIR4">
        <v>0.46559015068800003</v>
      </c>
      <c r="CIS4">
        <v>0.458199310616</v>
      </c>
      <c r="CIT4">
        <v>0.265907687595</v>
      </c>
      <c r="CIU4">
        <v>0.53705751012500003</v>
      </c>
      <c r="CIV4">
        <v>0.36800451066399997</v>
      </c>
      <c r="CIW4">
        <v>0.35672406064399997</v>
      </c>
      <c r="CIX4">
        <v>0.496562720347</v>
      </c>
      <c r="CIY4">
        <v>0.37430127413199998</v>
      </c>
      <c r="CIZ4">
        <v>0.58161941431599995</v>
      </c>
      <c r="CJA4">
        <v>0.49254334940599998</v>
      </c>
      <c r="CJB4">
        <v>0.45393388884899999</v>
      </c>
      <c r="CJC4">
        <v>0.59840762027500005</v>
      </c>
      <c r="CJD4">
        <v>0.55050285692099998</v>
      </c>
      <c r="CJE4">
        <v>0.59304638689099998</v>
      </c>
      <c r="CJF4">
        <v>0.40038385481099997</v>
      </c>
      <c r="CJG4">
        <v>0.45427629734800001</v>
      </c>
      <c r="CJH4">
        <v>0.48638067874599999</v>
      </c>
      <c r="CJI4">
        <v>0.216031717002</v>
      </c>
      <c r="CJJ4">
        <v>0.44160775299600002</v>
      </c>
      <c r="CJK4">
        <v>0.38159400175899999</v>
      </c>
      <c r="CJL4">
        <v>0.39084810954499999</v>
      </c>
      <c r="CJM4">
        <v>0.46359270453899998</v>
      </c>
      <c r="CJN4">
        <v>0.46096034389399998</v>
      </c>
      <c r="CJO4">
        <v>0.45903350693900002</v>
      </c>
      <c r="CJP4">
        <v>0.39627549770800002</v>
      </c>
      <c r="CJQ4">
        <v>0.36599126251199998</v>
      </c>
      <c r="CJR4">
        <v>0.484744302209</v>
      </c>
      <c r="CJS4">
        <v>0.486374459476</v>
      </c>
      <c r="CJT4">
        <v>0.425565807608</v>
      </c>
      <c r="CJU4">
        <v>0.487935010502</v>
      </c>
      <c r="CJV4">
        <v>0.39215311847500001</v>
      </c>
      <c r="CJW4">
        <v>0.402391385027</v>
      </c>
      <c r="CJX4">
        <v>0.58759888044599995</v>
      </c>
      <c r="CJY4">
        <v>0.59431994993199999</v>
      </c>
      <c r="CJZ4">
        <v>0.52418507416899995</v>
      </c>
      <c r="CKA4">
        <v>0.57257616891600005</v>
      </c>
      <c r="CKB4">
        <v>0.53198695371600002</v>
      </c>
      <c r="CKC4">
        <v>0.48033197371199998</v>
      </c>
      <c r="CKD4">
        <v>0.55722300340999997</v>
      </c>
      <c r="CKE4">
        <v>0.37698966500800002</v>
      </c>
      <c r="CKF4">
        <v>0.51766040209599995</v>
      </c>
      <c r="CKG4">
        <v>0.50366374622999999</v>
      </c>
      <c r="CKH4">
        <v>0.55419888098199999</v>
      </c>
      <c r="CKI4">
        <v>0.57021391367700003</v>
      </c>
      <c r="CKJ4">
        <v>0.48823592850800002</v>
      </c>
      <c r="CKK4">
        <v>0.58143213679100003</v>
      </c>
      <c r="CKL4">
        <v>0.494632350374</v>
      </c>
      <c r="CKM4">
        <v>0.45859152560200001</v>
      </c>
      <c r="CKN4">
        <v>0.52169099932499996</v>
      </c>
      <c r="CKO4">
        <v>0.53513866009599997</v>
      </c>
      <c r="CKP4">
        <v>0.46341118348100002</v>
      </c>
      <c r="CKQ4">
        <v>0.53386731162500001</v>
      </c>
      <c r="CKR4">
        <v>0.53549349235199994</v>
      </c>
      <c r="CKS4">
        <v>0.47668873687500002</v>
      </c>
      <c r="CKT4">
        <v>0.53844826789099998</v>
      </c>
      <c r="CKU4">
        <v>0.427509542736</v>
      </c>
      <c r="CKV4">
        <v>0.44278535788099999</v>
      </c>
      <c r="CKW4">
        <v>0.48112908486400002</v>
      </c>
      <c r="CKX4">
        <v>0.51979078312899996</v>
      </c>
      <c r="CKY4">
        <v>0.53798998447099999</v>
      </c>
      <c r="CKZ4">
        <v>0.48800783273600001</v>
      </c>
      <c r="CLA4">
        <v>0.45181150961799998</v>
      </c>
      <c r="CLB4">
        <v>0.29966196384400001</v>
      </c>
      <c r="CLC4">
        <v>0.31478925014300002</v>
      </c>
      <c r="CLD4">
        <v>0.31645925601199998</v>
      </c>
      <c r="CLE4">
        <v>0.47470196948999999</v>
      </c>
      <c r="CLF4">
        <v>0.44269609584899999</v>
      </c>
      <c r="CLG4">
        <v>0.40597117411599998</v>
      </c>
      <c r="CLH4">
        <v>0.50888868877299998</v>
      </c>
      <c r="CLI4">
        <v>0.43453920663399997</v>
      </c>
      <c r="CLJ4">
        <v>0.47927616445100002</v>
      </c>
      <c r="CLK4">
        <v>0.50708570388600005</v>
      </c>
      <c r="CLL4">
        <v>0.51685727624</v>
      </c>
      <c r="CLM4">
        <v>0.63073573690600004</v>
      </c>
      <c r="CLN4">
        <v>0.59742964397499998</v>
      </c>
      <c r="CLO4">
        <v>0.50960849137700004</v>
      </c>
      <c r="CLP4">
        <v>0.38015703261</v>
      </c>
      <c r="CLQ4">
        <v>0.42385667086200002</v>
      </c>
      <c r="CLR4">
        <v>0.42637049642399999</v>
      </c>
      <c r="CLS4">
        <v>0.46464684949200002</v>
      </c>
      <c r="CLT4">
        <v>0.45183268832399998</v>
      </c>
      <c r="CLU4">
        <v>0.31019490625200002</v>
      </c>
      <c r="CLV4">
        <v>0.37287164713199999</v>
      </c>
      <c r="CLW4">
        <v>0.35283846419199999</v>
      </c>
      <c r="CLX4">
        <v>0.24921697441900001</v>
      </c>
      <c r="CLY4">
        <v>0.20760278832500001</v>
      </c>
      <c r="CLZ4">
        <v>0.47756736148899998</v>
      </c>
      <c r="CMA4">
        <v>0.51425708190800001</v>
      </c>
      <c r="CMB4">
        <v>0.58405714634200001</v>
      </c>
      <c r="CMC4">
        <v>0.64342603129499998</v>
      </c>
      <c r="CMD4">
        <v>0.37485965982699998</v>
      </c>
      <c r="CME4">
        <v>0.51237407366599996</v>
      </c>
      <c r="CMF4">
        <v>0.52642163189699998</v>
      </c>
      <c r="CMG4">
        <v>0.44971370421700002</v>
      </c>
      <c r="CMH4">
        <v>0.39614848643599998</v>
      </c>
      <c r="CMI4">
        <v>0.35108215613100002</v>
      </c>
      <c r="CMJ4">
        <v>0.42372404371599998</v>
      </c>
      <c r="CMK4">
        <v>0.45665020707600001</v>
      </c>
      <c r="CML4">
        <v>0.37873980595899998</v>
      </c>
      <c r="CMM4">
        <v>0.39533997477100002</v>
      </c>
      <c r="CMN4">
        <v>0.38666957654</v>
      </c>
      <c r="CMO4">
        <v>0.37618298697000002</v>
      </c>
      <c r="CMP4">
        <v>0.31164149696299998</v>
      </c>
      <c r="CMQ4">
        <v>0.40728074516899998</v>
      </c>
      <c r="CMR4">
        <v>0.43366925780299997</v>
      </c>
      <c r="CMS4">
        <v>0.45864356994200001</v>
      </c>
      <c r="CMT4">
        <v>0.42183637762199999</v>
      </c>
      <c r="CMU4">
        <v>0.33191249361000003</v>
      </c>
      <c r="CMV4">
        <v>0.45254431255499999</v>
      </c>
      <c r="CMW4">
        <v>0.57509267742500003</v>
      </c>
      <c r="CMX4">
        <v>0.36918578753100001</v>
      </c>
      <c r="CMY4">
        <v>0.48114222944599999</v>
      </c>
      <c r="CMZ4">
        <v>0.53455518346399999</v>
      </c>
      <c r="CNA4">
        <v>0.50735621637700001</v>
      </c>
      <c r="CNB4">
        <v>0.51976307955599999</v>
      </c>
      <c r="CNC4">
        <v>0.36035370921299997</v>
      </c>
      <c r="CND4">
        <v>0.43417794006400001</v>
      </c>
      <c r="CNE4">
        <v>0.44763208650800002</v>
      </c>
      <c r="CNF4">
        <v>0.46950629763500001</v>
      </c>
      <c r="CNG4">
        <v>0.48363898691099999</v>
      </c>
      <c r="CNH4">
        <v>0.59931285303899995</v>
      </c>
      <c r="CNI4">
        <v>0.60017972482199999</v>
      </c>
      <c r="CNJ4">
        <v>0.55187128584599998</v>
      </c>
      <c r="CNK4">
        <v>0.56103631961199996</v>
      </c>
      <c r="CNL4">
        <v>0.55811855239800001</v>
      </c>
      <c r="CNM4">
        <v>0.56782823818899997</v>
      </c>
      <c r="CNN4">
        <v>0.38844306275899998</v>
      </c>
      <c r="CNO4">
        <v>0.40986805456199998</v>
      </c>
      <c r="CNP4">
        <v>0.39828458082200002</v>
      </c>
      <c r="CNQ4">
        <v>0.39994116440799998</v>
      </c>
      <c r="CNR4">
        <v>0.41215040075499998</v>
      </c>
      <c r="CNS4">
        <v>0.45131380097200002</v>
      </c>
      <c r="CNT4">
        <v>0.453736240362</v>
      </c>
      <c r="CNU4">
        <v>0.45761799094400002</v>
      </c>
      <c r="CNV4">
        <v>0.462923144239</v>
      </c>
      <c r="CNW4">
        <v>0.51284638192800003</v>
      </c>
      <c r="CNX4">
        <v>0.425138014615</v>
      </c>
      <c r="CNY4">
        <v>0.38034441780200001</v>
      </c>
      <c r="CNZ4">
        <v>0.43874651075900001</v>
      </c>
      <c r="COA4">
        <v>0.46035592230799999</v>
      </c>
      <c r="COB4">
        <v>0.62853885723400005</v>
      </c>
      <c r="COC4">
        <v>0.63558426390300005</v>
      </c>
      <c r="COD4">
        <v>0.58257577629699997</v>
      </c>
      <c r="COE4">
        <v>0.63188404469399995</v>
      </c>
      <c r="COF4">
        <v>0.66252152671599995</v>
      </c>
      <c r="COG4">
        <v>0.57663927133799997</v>
      </c>
      <c r="COH4">
        <v>0.67357727034399995</v>
      </c>
      <c r="COI4">
        <v>0.46347966043299998</v>
      </c>
      <c r="COJ4">
        <v>0.58296577615</v>
      </c>
      <c r="COK4">
        <v>0.57113982104600003</v>
      </c>
      <c r="COL4">
        <v>0.55957241996399998</v>
      </c>
      <c r="COM4">
        <v>0.50698534996699995</v>
      </c>
      <c r="CON4">
        <v>0.51525257986399997</v>
      </c>
      <c r="COO4">
        <v>0.45905140022899998</v>
      </c>
      <c r="COP4">
        <v>0.65654151982700004</v>
      </c>
      <c r="COQ4">
        <v>0.70088815536399995</v>
      </c>
      <c r="COR4">
        <v>0.59585103881799995</v>
      </c>
      <c r="COS4">
        <v>0.56400580242700005</v>
      </c>
      <c r="COT4">
        <v>0.421224838785</v>
      </c>
      <c r="COU4">
        <v>0.50626557980700004</v>
      </c>
      <c r="COV4">
        <v>0.440224029686</v>
      </c>
      <c r="COW4">
        <v>0.51311890284700001</v>
      </c>
      <c r="COX4">
        <v>0.48486552682799999</v>
      </c>
      <c r="COY4">
        <v>0.41770597173599999</v>
      </c>
      <c r="COZ4">
        <v>0.38310569966699998</v>
      </c>
      <c r="CPA4">
        <v>0.36614223691800002</v>
      </c>
      <c r="CPB4">
        <v>0.348760295113</v>
      </c>
      <c r="CPC4">
        <v>0.16069708384600001</v>
      </c>
      <c r="CPD4">
        <v>0.161152908175</v>
      </c>
      <c r="CPE4">
        <v>0.38253887327000002</v>
      </c>
      <c r="CPF4">
        <v>0.56602254956499998</v>
      </c>
      <c r="CPG4">
        <v>0.27370957981600003</v>
      </c>
      <c r="CPH4">
        <v>0.61635996524199999</v>
      </c>
      <c r="CPI4">
        <v>0.483009392885</v>
      </c>
      <c r="CPJ4">
        <v>0.44936378345900002</v>
      </c>
      <c r="CPK4">
        <v>0.53001569820799999</v>
      </c>
      <c r="CPL4">
        <v>0.52959778701799998</v>
      </c>
      <c r="CPM4">
        <v>0.60319316062899997</v>
      </c>
      <c r="CPN4">
        <v>0.410617782609</v>
      </c>
      <c r="CPO4">
        <v>0.364036729143</v>
      </c>
      <c r="CPP4">
        <v>0.45116558860799999</v>
      </c>
      <c r="CPQ4">
        <v>0.50477578832799996</v>
      </c>
      <c r="CPR4">
        <v>0.57716824893499996</v>
      </c>
      <c r="CPS4">
        <v>0.33407751970400001</v>
      </c>
      <c r="CPT4">
        <v>0.43419613144300001</v>
      </c>
      <c r="CPU4">
        <v>0.46071935406499998</v>
      </c>
      <c r="CPV4">
        <v>0.56866673716000005</v>
      </c>
      <c r="CPW4">
        <v>0.49858164897399998</v>
      </c>
      <c r="CPX4">
        <v>0.61056664173800002</v>
      </c>
      <c r="CPY4">
        <v>0.59257019728500004</v>
      </c>
      <c r="CPZ4">
        <v>0.48568179865099997</v>
      </c>
      <c r="CQA4">
        <v>0.475280657085</v>
      </c>
      <c r="CQB4">
        <v>0.54602681329199998</v>
      </c>
      <c r="CQC4">
        <v>0.53997075926399996</v>
      </c>
      <c r="CQD4">
        <v>0.59362322090300002</v>
      </c>
      <c r="CQE4">
        <v>0.379991250389</v>
      </c>
      <c r="CQF4">
        <v>0.41100025856</v>
      </c>
      <c r="CQG4">
        <v>0.57131392490300004</v>
      </c>
      <c r="CQH4">
        <v>0.58421771384499999</v>
      </c>
      <c r="CQI4">
        <v>0.35249854616199999</v>
      </c>
      <c r="CQJ4">
        <v>0.37914705286299999</v>
      </c>
      <c r="CQK4">
        <v>0.39555720960500002</v>
      </c>
      <c r="CQL4">
        <v>0.410254058305</v>
      </c>
      <c r="CQM4">
        <v>0.58728271888700001</v>
      </c>
      <c r="CQN4">
        <v>0.59601162420800002</v>
      </c>
      <c r="CQO4">
        <v>0.60379662859100003</v>
      </c>
      <c r="CQP4">
        <v>0.56283737910999998</v>
      </c>
      <c r="CQQ4">
        <v>0.591808053655</v>
      </c>
      <c r="CQR4">
        <v>0.48658019441200001</v>
      </c>
      <c r="CQS4">
        <v>0.448772932796</v>
      </c>
      <c r="CQT4">
        <v>0.57387480826899995</v>
      </c>
      <c r="CQU4">
        <v>0.59465855521800004</v>
      </c>
      <c r="CQV4">
        <v>0.56115613841500001</v>
      </c>
      <c r="CQW4">
        <v>0.49197298157899999</v>
      </c>
      <c r="CQX4">
        <v>0.51138186629299998</v>
      </c>
      <c r="CQY4">
        <v>0.454305046667</v>
      </c>
      <c r="CQZ4">
        <v>0.51313475655700003</v>
      </c>
      <c r="CRA4">
        <v>0.53434452722199999</v>
      </c>
      <c r="CRB4">
        <v>0.42455439802200001</v>
      </c>
      <c r="CRC4">
        <v>0.50215017661600003</v>
      </c>
      <c r="CRD4">
        <v>0.50609689812600001</v>
      </c>
      <c r="CRE4">
        <v>0.47481967341499998</v>
      </c>
      <c r="CRF4">
        <v>0.49481846439400001</v>
      </c>
      <c r="CRG4">
        <v>0.54979620580800004</v>
      </c>
      <c r="CRH4">
        <v>0.53382861424700001</v>
      </c>
      <c r="CRI4">
        <v>0.49854972450700002</v>
      </c>
      <c r="CRJ4">
        <v>0.541632324735</v>
      </c>
      <c r="CRK4">
        <v>0.23429722204299999</v>
      </c>
      <c r="CRL4">
        <v>0.52071682836599997</v>
      </c>
      <c r="CRM4">
        <v>0.53958361204000005</v>
      </c>
      <c r="CRN4">
        <v>0.41369080394500002</v>
      </c>
      <c r="CRO4">
        <v>0.589760593178</v>
      </c>
      <c r="CRP4">
        <v>0.60346071925099998</v>
      </c>
      <c r="CRQ4">
        <v>0.58423783853400002</v>
      </c>
      <c r="CRR4">
        <v>0.478827835024</v>
      </c>
      <c r="CRS4">
        <v>0.559906159771</v>
      </c>
      <c r="CRT4">
        <v>0.48350112442999998</v>
      </c>
      <c r="CRU4">
        <v>0.60136349656200005</v>
      </c>
      <c r="CRV4">
        <v>0.55453434658900003</v>
      </c>
      <c r="CRW4">
        <v>0.34168901978999999</v>
      </c>
      <c r="CRX4">
        <v>0.50072938114599996</v>
      </c>
      <c r="CRY4">
        <v>0.55675798357100004</v>
      </c>
      <c r="CRZ4">
        <v>0.58840292577999997</v>
      </c>
      <c r="CSA4">
        <v>0.57274292067499999</v>
      </c>
      <c r="CSB4">
        <v>0.54293894083899996</v>
      </c>
      <c r="CSC4">
        <v>0.43831176476099998</v>
      </c>
      <c r="CSD4">
        <v>0.42228894963000002</v>
      </c>
      <c r="CSE4">
        <v>0.29016447985900001</v>
      </c>
      <c r="CSF4">
        <v>0.34475956921700002</v>
      </c>
      <c r="CSG4">
        <v>0.49790518546899998</v>
      </c>
      <c r="CSH4">
        <v>0.58246663722299996</v>
      </c>
      <c r="CSI4">
        <v>0.47371095943399999</v>
      </c>
      <c r="CSJ4">
        <v>0.50284979420200004</v>
      </c>
      <c r="CSK4">
        <v>0.56108108393300005</v>
      </c>
      <c r="CSL4">
        <v>0.49425955988499998</v>
      </c>
      <c r="CSM4">
        <v>0.42413653190799999</v>
      </c>
      <c r="CSN4">
        <v>0.27232320006999999</v>
      </c>
      <c r="CSO4">
        <v>0.46688335357900002</v>
      </c>
      <c r="CSP4">
        <v>0.58118313670499999</v>
      </c>
      <c r="CSQ4">
        <v>0.50881517471899995</v>
      </c>
      <c r="CSR4">
        <v>0.47906145657600002</v>
      </c>
      <c r="CSS4">
        <v>0.60648625047299998</v>
      </c>
      <c r="CST4">
        <v>0.578256714251</v>
      </c>
      <c r="CSU4">
        <v>0.57927057216</v>
      </c>
      <c r="CSV4">
        <v>0.53594687970800003</v>
      </c>
      <c r="CSW4">
        <v>0.42400249933700002</v>
      </c>
      <c r="CSX4">
        <v>0.27582183451100001</v>
      </c>
      <c r="CSY4">
        <v>0.29235566061099999</v>
      </c>
      <c r="CSZ4">
        <v>0.338328469119</v>
      </c>
      <c r="CTA4">
        <v>0.44374146084799998</v>
      </c>
      <c r="CTB4">
        <v>0.42666175100499998</v>
      </c>
      <c r="CTC4">
        <v>0.32039291670199999</v>
      </c>
      <c r="CTD4">
        <v>0.26381359000499999</v>
      </c>
      <c r="CTE4">
        <v>0.42128019942700001</v>
      </c>
      <c r="CTF4">
        <v>0.52953473489199998</v>
      </c>
      <c r="CTG4">
        <v>0.44589827801100002</v>
      </c>
      <c r="CTH4">
        <v>0.45224190985000001</v>
      </c>
      <c r="CTI4">
        <v>0.48064647354700002</v>
      </c>
      <c r="CTJ4">
        <v>0.43843942276199999</v>
      </c>
      <c r="CTK4">
        <v>0.42181295022999998</v>
      </c>
      <c r="CTL4">
        <v>0.32978356834599998</v>
      </c>
      <c r="CTM4">
        <v>0.27942596134100001</v>
      </c>
      <c r="CTN4">
        <v>0.32418948144100002</v>
      </c>
      <c r="CTO4">
        <v>0.31934227996600001</v>
      </c>
      <c r="CTP4">
        <v>0.34775650899499999</v>
      </c>
      <c r="CTQ4">
        <v>0.58538468748600003</v>
      </c>
      <c r="CTR4">
        <v>0.62718809225600003</v>
      </c>
      <c r="CTS4">
        <v>0.49418335314</v>
      </c>
      <c r="CTT4">
        <v>0.64767539655799999</v>
      </c>
      <c r="CTU4">
        <v>0.40102858942300001</v>
      </c>
      <c r="CTV4">
        <v>0.46217585962899999</v>
      </c>
      <c r="CTW4">
        <v>0.53962620071300005</v>
      </c>
      <c r="CTX4">
        <v>0.37562276729299998</v>
      </c>
      <c r="CTY4">
        <v>0.59252204642499995</v>
      </c>
      <c r="CTZ4">
        <v>0.55997328616099995</v>
      </c>
      <c r="CUA4">
        <v>0.429854787691</v>
      </c>
      <c r="CUB4">
        <v>0.47970921052600002</v>
      </c>
      <c r="CUC4">
        <v>0.37124996341299998</v>
      </c>
      <c r="CUD4">
        <v>0.37608880409500001</v>
      </c>
      <c r="CUE4">
        <v>0.501826832241</v>
      </c>
      <c r="CUF4">
        <v>0.43143042294700001</v>
      </c>
      <c r="CUG4">
        <v>0.39686882427999998</v>
      </c>
      <c r="CUH4">
        <v>0.296014273657</v>
      </c>
      <c r="CUI4">
        <v>0.476585914178</v>
      </c>
      <c r="CUJ4">
        <v>0.37545155298900001</v>
      </c>
      <c r="CUK4">
        <v>0.405743051849</v>
      </c>
      <c r="CUL4">
        <v>0.44038329523300002</v>
      </c>
      <c r="CUM4">
        <v>0.38682123044</v>
      </c>
      <c r="CUN4">
        <v>0.39861912606</v>
      </c>
      <c r="CUO4">
        <v>0.49458609827900002</v>
      </c>
      <c r="CUP4">
        <v>0.49249395981900002</v>
      </c>
      <c r="CUQ4">
        <v>0.39705365140499999</v>
      </c>
      <c r="CUR4">
        <v>0.48496549958700003</v>
      </c>
      <c r="CUS4">
        <v>0.393655762651</v>
      </c>
      <c r="CUT4">
        <v>0.534122923551</v>
      </c>
      <c r="CUU4">
        <v>0.47605646921799999</v>
      </c>
      <c r="CUV4">
        <v>0.57735626716800004</v>
      </c>
      <c r="CUW4">
        <v>0.45631410394600003</v>
      </c>
      <c r="CUX4">
        <v>0.46752632551399997</v>
      </c>
      <c r="CUY4">
        <v>0.42822085177199998</v>
      </c>
      <c r="CUZ4">
        <v>0.50444304423099995</v>
      </c>
      <c r="CVA4">
        <v>0.58539540018699998</v>
      </c>
      <c r="CVB4">
        <v>0.464998890454</v>
      </c>
      <c r="CVC4">
        <v>0.53269772469700005</v>
      </c>
      <c r="CVD4">
        <v>0.54162071172399995</v>
      </c>
      <c r="CVE4">
        <v>0.46465852752999998</v>
      </c>
      <c r="CVF4">
        <v>0.41832111306800002</v>
      </c>
      <c r="CVG4">
        <v>0.446507743126</v>
      </c>
      <c r="CVH4">
        <v>0.36161794098299999</v>
      </c>
      <c r="CVI4">
        <v>0.33041444546400001</v>
      </c>
      <c r="CVJ4">
        <v>0.39880349111199997</v>
      </c>
      <c r="CVK4">
        <v>0.38164286778000001</v>
      </c>
      <c r="CVL4">
        <v>0.46561694388500002</v>
      </c>
      <c r="CVM4">
        <v>0.30788740823999999</v>
      </c>
      <c r="CVN4">
        <v>0.34255656323799999</v>
      </c>
      <c r="CVO4">
        <v>0.49293842462699999</v>
      </c>
      <c r="CVP4">
        <v>0.28629083675099998</v>
      </c>
      <c r="CVQ4">
        <v>0.344519955564</v>
      </c>
      <c r="CVR4">
        <v>0.27653906317100002</v>
      </c>
      <c r="CVS4">
        <v>0.60959967945399995</v>
      </c>
      <c r="CVT4">
        <v>0.46695684069499999</v>
      </c>
      <c r="CVU4">
        <v>0.30869463471500003</v>
      </c>
      <c r="CVV4">
        <v>0.25103510870700002</v>
      </c>
      <c r="CVW4">
        <v>0.32762371673399998</v>
      </c>
      <c r="CVX4">
        <v>0.453824824801</v>
      </c>
      <c r="CVY4">
        <v>0.27841874185600002</v>
      </c>
      <c r="CVZ4">
        <v>0.40538920389299998</v>
      </c>
      <c r="CWA4">
        <v>0.39103749853399999</v>
      </c>
      <c r="CWB4">
        <v>0.35081541540900002</v>
      </c>
      <c r="CWC4">
        <v>0.22977943349900001</v>
      </c>
      <c r="CWD4">
        <v>0.27229824717700002</v>
      </c>
      <c r="CWE4">
        <v>0.472736166731</v>
      </c>
      <c r="CWF4">
        <v>0.40593969100299998</v>
      </c>
      <c r="CWG4">
        <v>0.47088018186399999</v>
      </c>
      <c r="CWH4">
        <v>0.50221107980000002</v>
      </c>
      <c r="CWI4">
        <v>0.512496999658</v>
      </c>
      <c r="CWJ4">
        <v>0.55089685412</v>
      </c>
      <c r="CWK4">
        <v>0.41194760499700001</v>
      </c>
      <c r="CWL4">
        <v>0.73590241009500001</v>
      </c>
      <c r="CWM4">
        <v>0.44850676798700001</v>
      </c>
      <c r="CWN4">
        <v>0.47397609111400002</v>
      </c>
      <c r="CWO4">
        <v>0.40142936808200003</v>
      </c>
      <c r="CWP4">
        <v>0.42610829507699999</v>
      </c>
      <c r="CWQ4">
        <v>0.46138170817700003</v>
      </c>
      <c r="CWR4">
        <v>0.41179609521999999</v>
      </c>
      <c r="CWS4">
        <v>0.62965812388700004</v>
      </c>
      <c r="CWT4">
        <v>0.463839070001</v>
      </c>
      <c r="CWU4">
        <v>0.44258981507700002</v>
      </c>
      <c r="CWV4">
        <v>0.48290514344000002</v>
      </c>
      <c r="CWW4">
        <v>0.46995512091000002</v>
      </c>
      <c r="CWX4">
        <v>0.51263498497000004</v>
      </c>
      <c r="CWY4">
        <v>0.53438394665400002</v>
      </c>
      <c r="CWZ4">
        <v>0.58096671705900005</v>
      </c>
      <c r="CXA4">
        <v>0.53379890358600002</v>
      </c>
      <c r="CXB4">
        <v>0.47184405400500001</v>
      </c>
      <c r="CXC4">
        <v>0.40114653076200002</v>
      </c>
      <c r="CXD4">
        <v>0.34385947676400003</v>
      </c>
      <c r="CXE4">
        <v>0.44167165165099997</v>
      </c>
      <c r="CXF4">
        <v>0.43463444787</v>
      </c>
      <c r="CXG4">
        <v>0.44432801185800003</v>
      </c>
      <c r="CXH4">
        <v>0.37885479779699999</v>
      </c>
      <c r="CXI4">
        <v>0.485473044751</v>
      </c>
      <c r="CXJ4">
        <v>0.60099606600800004</v>
      </c>
      <c r="CXK4">
        <v>0.58364861348300001</v>
      </c>
      <c r="CXL4">
        <v>0.61030304985100003</v>
      </c>
      <c r="CXM4">
        <v>0.46930745449099998</v>
      </c>
      <c r="CXN4">
        <v>0.53425805234299995</v>
      </c>
      <c r="CXO4">
        <v>0.518625377261</v>
      </c>
      <c r="CXP4">
        <v>0.54716633295999995</v>
      </c>
      <c r="CXQ4">
        <v>0.36735304383299999</v>
      </c>
      <c r="CXR4">
        <v>0.43702372069000001</v>
      </c>
      <c r="CXS4">
        <v>0.677894480676</v>
      </c>
      <c r="CXT4">
        <v>0.63220224853399998</v>
      </c>
      <c r="CXU4">
        <v>0.26601673029299999</v>
      </c>
      <c r="CXV4">
        <v>0.52935187468</v>
      </c>
      <c r="CXW4">
        <v>0.43780444760300002</v>
      </c>
      <c r="CXX4">
        <v>0.49285896318599998</v>
      </c>
      <c r="CXY4">
        <v>0.48230156374700001</v>
      </c>
      <c r="CXZ4">
        <v>0.414969666588</v>
      </c>
      <c r="CYA4">
        <v>0.478513221702</v>
      </c>
      <c r="CYB4">
        <v>0.49359282510500002</v>
      </c>
      <c r="CYC4">
        <v>0.53973470081899999</v>
      </c>
      <c r="CYD4">
        <v>0.53242640889299997</v>
      </c>
      <c r="CYE4">
        <v>0.49285069021599998</v>
      </c>
      <c r="CYF4">
        <v>0.57587908562599999</v>
      </c>
      <c r="CYG4">
        <v>0.40091956126700001</v>
      </c>
      <c r="CYH4">
        <v>0.42196709450199998</v>
      </c>
      <c r="CYI4">
        <v>0.51989464015200004</v>
      </c>
      <c r="CYJ4">
        <v>0.50642444547200005</v>
      </c>
      <c r="CYK4">
        <v>0.52291962593899999</v>
      </c>
      <c r="CYL4">
        <v>0.53667651762799995</v>
      </c>
      <c r="CYM4">
        <v>0.59176027955400001</v>
      </c>
      <c r="CYN4">
        <v>0.42471479080399999</v>
      </c>
      <c r="CYO4">
        <v>0.40492237060399999</v>
      </c>
      <c r="CYP4">
        <v>0.438809394204</v>
      </c>
      <c r="CYQ4">
        <v>0.545064416567</v>
      </c>
      <c r="CYR4">
        <v>0.47419335882000002</v>
      </c>
      <c r="CYS4">
        <v>0.47486618457099999</v>
      </c>
      <c r="CYT4">
        <v>0.28473506393600001</v>
      </c>
      <c r="CYU4">
        <v>0.51033880151300004</v>
      </c>
      <c r="CYV4">
        <v>0.38274391539699998</v>
      </c>
      <c r="CYW4">
        <v>0.34807007678599999</v>
      </c>
      <c r="CYX4">
        <v>0.56869491571700004</v>
      </c>
      <c r="CYY4">
        <v>0.364304436462</v>
      </c>
      <c r="CYZ4">
        <v>0.53420548894999997</v>
      </c>
      <c r="CZA4">
        <v>0.55924072879099995</v>
      </c>
      <c r="CZB4">
        <v>0.54174490443699996</v>
      </c>
      <c r="CZC4">
        <v>0.52696760964900002</v>
      </c>
      <c r="CZD4">
        <v>0.39872384409700001</v>
      </c>
      <c r="CZE4">
        <v>0.28799309397900003</v>
      </c>
      <c r="CZF4">
        <v>0.26612937942699999</v>
      </c>
      <c r="CZG4">
        <v>0.36533267698400002</v>
      </c>
      <c r="CZH4">
        <v>0.58291073009600003</v>
      </c>
      <c r="CZI4">
        <v>0.42482115540199999</v>
      </c>
      <c r="CZJ4">
        <v>0.47100638124900002</v>
      </c>
      <c r="CZK4">
        <v>0.625995072544</v>
      </c>
      <c r="CZL4">
        <v>0.80317784438499995</v>
      </c>
      <c r="CZM4">
        <v>0.73070391503300003</v>
      </c>
      <c r="CZN4">
        <v>0.61709961323499996</v>
      </c>
      <c r="CZO4">
        <v>0.46914477492399997</v>
      </c>
      <c r="CZP4">
        <v>0.55510305449499997</v>
      </c>
      <c r="CZQ4">
        <v>0.36719848091399998</v>
      </c>
      <c r="CZR4">
        <v>0.59535239078400004</v>
      </c>
      <c r="CZS4">
        <v>0.59592823473599998</v>
      </c>
      <c r="CZT4">
        <v>0.52388010584300004</v>
      </c>
      <c r="CZU4">
        <v>0.46991330300400003</v>
      </c>
      <c r="CZV4">
        <v>0.59380014714999996</v>
      </c>
      <c r="CZW4">
        <v>0.196326695454</v>
      </c>
      <c r="CZX4">
        <v>0.48793430090099998</v>
      </c>
      <c r="CZY4">
        <v>0.49521838869500001</v>
      </c>
      <c r="CZZ4">
        <v>0.474435831192</v>
      </c>
      <c r="DAA4">
        <v>0.50186387887100004</v>
      </c>
      <c r="DAB4">
        <v>0.389568270213</v>
      </c>
      <c r="DAC4">
        <v>0.40851954491199999</v>
      </c>
      <c r="DAD4">
        <v>0.56416200346300005</v>
      </c>
      <c r="DAE4">
        <v>0.59359402035999997</v>
      </c>
      <c r="DAF4">
        <v>0.57497022660200003</v>
      </c>
      <c r="DAG4">
        <v>0.47177065339500002</v>
      </c>
      <c r="DAH4">
        <v>0.44566783094000001</v>
      </c>
      <c r="DAI4">
        <v>0.60836945998699998</v>
      </c>
      <c r="DAJ4">
        <v>0.48989229454099997</v>
      </c>
      <c r="DAK4">
        <v>0.52974067515400003</v>
      </c>
      <c r="DAL4">
        <v>0.54259978485399996</v>
      </c>
      <c r="DAM4">
        <v>0.53464763547000005</v>
      </c>
      <c r="DAN4">
        <v>0.56844261455099998</v>
      </c>
      <c r="DAO4">
        <v>0.58674206778799998</v>
      </c>
      <c r="DAP4">
        <v>0.54098006863600001</v>
      </c>
      <c r="DAQ4">
        <v>0.56416480320899998</v>
      </c>
      <c r="DAR4">
        <v>0.37821095984300002</v>
      </c>
      <c r="DAS4">
        <v>0.35660268319499999</v>
      </c>
      <c r="DAT4">
        <v>0.49282998602200001</v>
      </c>
      <c r="DAU4">
        <v>0.22105293595700001</v>
      </c>
      <c r="DAV4">
        <v>0.47761184802599999</v>
      </c>
      <c r="DAW4">
        <v>0.70679567881399996</v>
      </c>
      <c r="DAX4">
        <v>0.49208110670400002</v>
      </c>
      <c r="DAY4">
        <v>0.45285920628100002</v>
      </c>
      <c r="DAZ4">
        <v>0.37763620733499997</v>
      </c>
      <c r="DBA4">
        <v>0.52360881245500002</v>
      </c>
      <c r="DBB4">
        <v>0.42041588091100002</v>
      </c>
      <c r="DBC4">
        <v>0.51257574571700004</v>
      </c>
      <c r="DBD4">
        <v>0.48625216624599998</v>
      </c>
      <c r="DBE4">
        <v>0.56796896077000003</v>
      </c>
      <c r="DBF4">
        <v>0.51699654466800005</v>
      </c>
      <c r="DBG4">
        <v>0.548443610877</v>
      </c>
      <c r="DBH4">
        <v>0.36241580465099998</v>
      </c>
      <c r="DBI4">
        <v>0.46084329593000001</v>
      </c>
      <c r="DBJ4">
        <v>0.56554551097500005</v>
      </c>
      <c r="DBK4">
        <v>0.47775265415599999</v>
      </c>
      <c r="DBL4">
        <v>0.17631362566600001</v>
      </c>
      <c r="DBM4">
        <v>0.253047414064</v>
      </c>
      <c r="DBN4">
        <v>0.38242992581899998</v>
      </c>
      <c r="DBO4">
        <v>0.52365804601599997</v>
      </c>
      <c r="DBP4">
        <v>0.48115422637900002</v>
      </c>
      <c r="DBQ4">
        <v>0.59504108193100003</v>
      </c>
      <c r="DBR4">
        <v>0.60318790446000004</v>
      </c>
      <c r="DBS4">
        <v>0.54163569655800003</v>
      </c>
      <c r="DBT4">
        <v>0.542552858897</v>
      </c>
      <c r="DBU4">
        <v>0.49953408248199999</v>
      </c>
      <c r="DBV4">
        <v>0.53877531057100003</v>
      </c>
      <c r="DBW4">
        <v>0.54143904219700001</v>
      </c>
      <c r="DBX4">
        <v>0.53207364322799999</v>
      </c>
      <c r="DBY4">
        <v>0.43737130487499998</v>
      </c>
      <c r="DBZ4">
        <v>0.57638295067300005</v>
      </c>
      <c r="DCA4">
        <v>0.35559331940799999</v>
      </c>
      <c r="DCB4">
        <v>0.34771046167899999</v>
      </c>
      <c r="DCC4">
        <v>0.35696770513499998</v>
      </c>
      <c r="DCD4">
        <v>0.343358645623</v>
      </c>
      <c r="DCE4">
        <v>0.32699158392900002</v>
      </c>
      <c r="DCF4">
        <v>0.560562660391</v>
      </c>
      <c r="DCG4">
        <v>0.56653321966500003</v>
      </c>
      <c r="DCH4">
        <v>0.54039401279900001</v>
      </c>
      <c r="DCI4">
        <v>0.53616864675700004</v>
      </c>
      <c r="DCJ4">
        <v>0.48023345853799998</v>
      </c>
      <c r="DCK4">
        <v>0.37994575878800002</v>
      </c>
      <c r="DCL4">
        <v>0.47925730201200001</v>
      </c>
      <c r="DCM4">
        <v>0.51606448925799997</v>
      </c>
      <c r="DCN4">
        <v>0.34682716255700002</v>
      </c>
      <c r="DCO4">
        <v>0.38447698024900001</v>
      </c>
      <c r="DCP4">
        <v>0.463146864499</v>
      </c>
      <c r="DCQ4">
        <v>0.365240863709</v>
      </c>
      <c r="DCR4">
        <v>0.47177346315399998</v>
      </c>
      <c r="DCS4">
        <v>0.37468270854199998</v>
      </c>
      <c r="DCT4">
        <v>0.517421396905</v>
      </c>
      <c r="DCU4">
        <v>0.32561935150400001</v>
      </c>
      <c r="DCV4">
        <v>0.33680148087900003</v>
      </c>
      <c r="DCW4">
        <v>0.310230858379</v>
      </c>
      <c r="DCX4">
        <v>0.49039296704800001</v>
      </c>
      <c r="DCY4">
        <v>0.53486169121600002</v>
      </c>
      <c r="DCZ4">
        <v>0.30726735568300001</v>
      </c>
      <c r="DDA4">
        <v>0.41879878224400002</v>
      </c>
      <c r="DDB4">
        <v>0.38264218696800001</v>
      </c>
      <c r="DDC4">
        <v>0.53806613727899999</v>
      </c>
      <c r="DDD4">
        <v>0.44535108664299999</v>
      </c>
      <c r="DDE4">
        <v>0.299147331169</v>
      </c>
      <c r="DDF4">
        <v>0.40449705164999999</v>
      </c>
      <c r="DDG4">
        <v>0.37175638784499998</v>
      </c>
      <c r="DDH4">
        <v>0.42338788751099998</v>
      </c>
      <c r="DDI4">
        <v>0.50252210586799995</v>
      </c>
      <c r="DDJ4">
        <v>0.57161408993200002</v>
      </c>
      <c r="DDK4">
        <v>0.49791962705199999</v>
      </c>
      <c r="DDL4">
        <v>0.48060152695300001</v>
      </c>
      <c r="DDM4">
        <v>0.53572471194600002</v>
      </c>
      <c r="DDN4">
        <v>0.61030156958199999</v>
      </c>
      <c r="DDO4">
        <v>0.38899744636599998</v>
      </c>
      <c r="DDP4">
        <v>0.42500954292600002</v>
      </c>
      <c r="DDQ4">
        <v>0.494273126259</v>
      </c>
      <c r="DDR4">
        <v>0.334808413714</v>
      </c>
      <c r="DDS4">
        <v>0.477272286263</v>
      </c>
      <c r="DDT4">
        <v>0.49387298266500002</v>
      </c>
      <c r="DDU4">
        <v>0.37949380272799998</v>
      </c>
      <c r="DDV4">
        <v>0.44834126275899999</v>
      </c>
      <c r="DDW4">
        <v>0.26903971127300003</v>
      </c>
      <c r="DDX4">
        <v>0.39361224277200002</v>
      </c>
      <c r="DDY4">
        <v>0.417650396965</v>
      </c>
      <c r="DDZ4">
        <v>0.56248549280399995</v>
      </c>
      <c r="DEA4">
        <v>0.36002067752599998</v>
      </c>
      <c r="DEB4">
        <v>0.37367843843100002</v>
      </c>
      <c r="DEC4">
        <v>0.429942341738</v>
      </c>
      <c r="DED4">
        <v>0.473478185833</v>
      </c>
      <c r="DEE4">
        <v>0.46450986389900001</v>
      </c>
      <c r="DEF4">
        <v>0.286960128983</v>
      </c>
      <c r="DEG4">
        <v>0.36134024356400002</v>
      </c>
      <c r="DEH4">
        <v>0.35196564167599997</v>
      </c>
      <c r="DEI4">
        <v>0.36054685520899998</v>
      </c>
      <c r="DEJ4">
        <v>0.365413193942</v>
      </c>
      <c r="DEK4">
        <v>0.35477381135399999</v>
      </c>
      <c r="DEL4">
        <v>0.42437950164600002</v>
      </c>
      <c r="DEM4">
        <v>0.45908715335900002</v>
      </c>
      <c r="DEN4">
        <v>0.61783202792900005</v>
      </c>
      <c r="DEO4">
        <v>0.49403167165700002</v>
      </c>
      <c r="DEP4">
        <v>0.56317684142699997</v>
      </c>
      <c r="DEQ4">
        <v>0.50471100921199996</v>
      </c>
      <c r="DER4">
        <v>0.56500886970899999</v>
      </c>
      <c r="DES4">
        <v>0.40253170148400003</v>
      </c>
      <c r="DET4">
        <v>0.55229735872100005</v>
      </c>
      <c r="DEU4">
        <v>0.51976693716400002</v>
      </c>
      <c r="DEV4">
        <v>0.53233222741300001</v>
      </c>
      <c r="DEW4">
        <v>0.55801996480100002</v>
      </c>
      <c r="DEX4">
        <v>0.46211827372800002</v>
      </c>
      <c r="DEY4">
        <v>0.51863982000999997</v>
      </c>
      <c r="DEZ4">
        <v>0.46894652341699999</v>
      </c>
      <c r="DFA4">
        <v>0.44955865875500001</v>
      </c>
      <c r="DFB4">
        <v>0.33980552790700003</v>
      </c>
      <c r="DFC4">
        <v>0.47841843888000002</v>
      </c>
      <c r="DFD4">
        <v>0.36009411513</v>
      </c>
      <c r="DFE4">
        <v>0.54710141937400003</v>
      </c>
      <c r="DFF4">
        <v>0.34879478213999998</v>
      </c>
      <c r="DFG4">
        <v>0.306202217231</v>
      </c>
      <c r="DFH4">
        <v>0.37117753919000002</v>
      </c>
      <c r="DFI4">
        <v>0.51245615982500003</v>
      </c>
      <c r="DFJ4">
        <v>0.380468860799</v>
      </c>
      <c r="DFK4">
        <v>0.52447180966399998</v>
      </c>
      <c r="DFL4">
        <v>0.42971063468800003</v>
      </c>
      <c r="DFM4">
        <v>0.36838084110800001</v>
      </c>
      <c r="DFN4">
        <v>0.52791166230200004</v>
      </c>
      <c r="DFO4">
        <v>0.57423285403900004</v>
      </c>
      <c r="DFP4">
        <v>0.47803048217100003</v>
      </c>
      <c r="DFQ4">
        <v>0.59256469652699995</v>
      </c>
      <c r="DFR4">
        <v>0.58007266094700005</v>
      </c>
      <c r="DFS4">
        <v>0.59806762969500005</v>
      </c>
      <c r="DFT4">
        <v>0.52634667002900004</v>
      </c>
      <c r="DFU4">
        <v>0.59453356310899996</v>
      </c>
      <c r="DFV4">
        <v>0.61877608588300004</v>
      </c>
      <c r="DFW4">
        <v>0.28720151098899999</v>
      </c>
      <c r="DFX4">
        <v>0.57475739841899998</v>
      </c>
      <c r="DFY4">
        <v>0.384639950989</v>
      </c>
      <c r="DFZ4">
        <v>0.59907491049200001</v>
      </c>
      <c r="DGA4">
        <v>0.45425520164900002</v>
      </c>
      <c r="DGB4">
        <v>0.51350403093399999</v>
      </c>
      <c r="DGC4">
        <v>0.37750953327300002</v>
      </c>
      <c r="DGD4">
        <v>0.51936040741599998</v>
      </c>
      <c r="DGE4">
        <v>0.23192914000199999</v>
      </c>
      <c r="DGF4">
        <v>0.35532383988499999</v>
      </c>
      <c r="DGG4">
        <v>0.44014342997400002</v>
      </c>
      <c r="DGH4">
        <v>0.356208076544</v>
      </c>
      <c r="DGI4">
        <v>0.391735737172</v>
      </c>
      <c r="DGJ4">
        <v>0.360512628911</v>
      </c>
      <c r="DGK4">
        <v>0.30972965346300002</v>
      </c>
      <c r="DGL4">
        <v>0.31790679362099999</v>
      </c>
      <c r="DGM4">
        <v>0.60563485585900001</v>
      </c>
      <c r="DGN4">
        <v>0.4365423994</v>
      </c>
      <c r="DGO4">
        <v>0.57872001106799997</v>
      </c>
      <c r="DGP4">
        <v>0.59263340257800001</v>
      </c>
      <c r="DGQ4">
        <v>0.58608745468300005</v>
      </c>
      <c r="DGR4">
        <v>0.58860397338699999</v>
      </c>
      <c r="DGS4">
        <v>0.45887230584900002</v>
      </c>
      <c r="DGT4">
        <v>0.33966642913700001</v>
      </c>
      <c r="DGU4">
        <v>0.34792286907600001</v>
      </c>
      <c r="DGV4">
        <v>0.65233898157699999</v>
      </c>
      <c r="DGW4">
        <v>0.44174704780399998</v>
      </c>
      <c r="DGX4">
        <v>0.56709922191899997</v>
      </c>
      <c r="DGY4">
        <v>0.405274287427</v>
      </c>
      <c r="DGZ4">
        <v>0.51367510208400002</v>
      </c>
      <c r="DHA4">
        <v>0.58112943157800001</v>
      </c>
      <c r="DHB4">
        <v>0.46488791524299999</v>
      </c>
      <c r="DHC4">
        <v>0.48689234986899999</v>
      </c>
      <c r="DHD4">
        <v>0.44723128526700001</v>
      </c>
      <c r="DHE4">
        <v>0.46055131018700002</v>
      </c>
      <c r="DHF4">
        <v>0.50305473967900005</v>
      </c>
      <c r="DHG4">
        <v>0.25251746200899999</v>
      </c>
      <c r="DHH4">
        <v>0.46376234753700002</v>
      </c>
      <c r="DHI4">
        <v>0.51518723230499996</v>
      </c>
      <c r="DHJ4">
        <v>0.48544557525499998</v>
      </c>
      <c r="DHK4">
        <v>0.47711507789000002</v>
      </c>
      <c r="DHL4">
        <v>0.56933297301200003</v>
      </c>
      <c r="DHM4">
        <v>0.57594420134799995</v>
      </c>
      <c r="DHN4">
        <v>0.39348623835399998</v>
      </c>
      <c r="DHO4">
        <v>0.429811545111</v>
      </c>
      <c r="DHP4">
        <v>0.36589870737899999</v>
      </c>
      <c r="DHQ4">
        <v>0.34103231181100002</v>
      </c>
      <c r="DHR4">
        <v>0.49392331224500002</v>
      </c>
      <c r="DHS4">
        <v>0.54291593351699996</v>
      </c>
      <c r="DHT4">
        <v>0.49150894948000001</v>
      </c>
      <c r="DHU4">
        <v>0.39211418173899998</v>
      </c>
      <c r="DHV4">
        <v>0.32967410962100002</v>
      </c>
      <c r="DHW4">
        <v>0.42698842050800001</v>
      </c>
      <c r="DHX4">
        <v>0.52707638501800003</v>
      </c>
      <c r="DHY4">
        <v>0.55816272101599995</v>
      </c>
      <c r="DHZ4">
        <v>0.46091758576199998</v>
      </c>
      <c r="DIA4">
        <v>0.33326748567699999</v>
      </c>
      <c r="DIB4">
        <v>0.35870236955000001</v>
      </c>
      <c r="DIC4">
        <v>0.23970532786400001</v>
      </c>
      <c r="DID4">
        <v>0.51574860816900003</v>
      </c>
      <c r="DIE4">
        <v>0.376444002193</v>
      </c>
      <c r="DIF4">
        <v>0.40105058990100001</v>
      </c>
      <c r="DIG4">
        <v>0.48264267324499999</v>
      </c>
      <c r="DIH4">
        <v>0.49874778173000001</v>
      </c>
      <c r="DII4">
        <v>0.48403066965399999</v>
      </c>
      <c r="DIJ4">
        <v>0.38184729609500001</v>
      </c>
      <c r="DIK4">
        <v>0.61597388809300002</v>
      </c>
      <c r="DIL4">
        <v>0.47914495039600002</v>
      </c>
      <c r="DIM4">
        <v>0.32174305003999998</v>
      </c>
      <c r="DIN4">
        <v>0.56757882657299996</v>
      </c>
      <c r="DIO4">
        <v>0.60658599456100004</v>
      </c>
      <c r="DIP4">
        <v>0.56200944494600003</v>
      </c>
      <c r="DIQ4">
        <v>0.40390177650800002</v>
      </c>
      <c r="DIR4">
        <v>0.49102298683899998</v>
      </c>
      <c r="DIS4">
        <v>0.44450519210599998</v>
      </c>
      <c r="DIT4">
        <v>0.33733519745399998</v>
      </c>
      <c r="DIU4">
        <v>0.60312010228400004</v>
      </c>
      <c r="DIV4">
        <v>0.44014989818900002</v>
      </c>
      <c r="DIW4">
        <v>0.49261996379900003</v>
      </c>
      <c r="DIX4">
        <v>0.48080777367999999</v>
      </c>
      <c r="DIY4">
        <v>0.53795902810200003</v>
      </c>
      <c r="DIZ4">
        <v>0.60543225843600001</v>
      </c>
      <c r="DJA4">
        <v>0.45989237601100003</v>
      </c>
      <c r="DJB4">
        <v>0.42868579836699999</v>
      </c>
      <c r="DJC4">
        <v>0.48991331253100001</v>
      </c>
      <c r="DJD4">
        <v>0.335110732676</v>
      </c>
      <c r="DJE4">
        <v>0.52071326883900004</v>
      </c>
      <c r="DJF4">
        <v>0.57271835852300002</v>
      </c>
      <c r="DJG4">
        <v>0.48155443516099999</v>
      </c>
      <c r="DJH4">
        <v>0.50963372856199995</v>
      </c>
      <c r="DJI4">
        <v>0.39214671945000001</v>
      </c>
      <c r="DJJ4">
        <v>0.49556540663300003</v>
      </c>
      <c r="DJK4">
        <v>0.55873314485100001</v>
      </c>
      <c r="DJL4">
        <v>0.444063045479</v>
      </c>
      <c r="DJM4">
        <v>0.52973891322400002</v>
      </c>
      <c r="DJN4">
        <v>0.58320809186199996</v>
      </c>
      <c r="DJO4">
        <v>0.58495277955199998</v>
      </c>
      <c r="DJP4">
        <v>0.58349784799899995</v>
      </c>
      <c r="DJQ4">
        <v>0.45121742569700002</v>
      </c>
      <c r="DJR4">
        <v>0.50270490629300002</v>
      </c>
      <c r="DJS4">
        <v>0.38345195638899998</v>
      </c>
      <c r="DJT4">
        <v>0.53995132045000005</v>
      </c>
      <c r="DJU4">
        <v>0.51118948735900005</v>
      </c>
      <c r="DJV4">
        <v>0.54242983945800005</v>
      </c>
      <c r="DJW4">
        <v>0.50055787129399998</v>
      </c>
      <c r="DJX4">
        <v>0.53063193278300003</v>
      </c>
      <c r="DJY4">
        <v>0.47463885294899999</v>
      </c>
      <c r="DJZ4">
        <v>0.39300150386299998</v>
      </c>
      <c r="DKA4">
        <v>0.31826244264199999</v>
      </c>
      <c r="DKB4">
        <v>0.409406004293</v>
      </c>
      <c r="DKC4">
        <v>0.42237650664699999</v>
      </c>
      <c r="DKD4">
        <v>0.54022475077400001</v>
      </c>
      <c r="DKE4">
        <v>0.47953592931700001</v>
      </c>
      <c r="DKF4">
        <v>0.57008579355400002</v>
      </c>
      <c r="DKG4">
        <v>0.48973421633199998</v>
      </c>
      <c r="DKH4">
        <v>0.52211072099800004</v>
      </c>
      <c r="DKI4">
        <v>0.52391518045700003</v>
      </c>
      <c r="DKJ4">
        <v>0.53349714418600003</v>
      </c>
      <c r="DKK4">
        <v>0.49367403842399998</v>
      </c>
      <c r="DKL4">
        <v>0.498986154972</v>
      </c>
      <c r="DKM4">
        <v>0.55672340661800002</v>
      </c>
      <c r="DKN4">
        <v>0.58881554821799997</v>
      </c>
      <c r="DKO4">
        <v>0.48301073368699998</v>
      </c>
      <c r="DKP4">
        <v>0.45606158602500002</v>
      </c>
      <c r="DKQ4">
        <v>0.60405800435699997</v>
      </c>
      <c r="DKR4">
        <v>0.60749158238699996</v>
      </c>
      <c r="DKS4">
        <v>0.54291841557999998</v>
      </c>
      <c r="DKT4">
        <v>0.47801098808100001</v>
      </c>
      <c r="DKU4">
        <v>0.473909412049</v>
      </c>
      <c r="DKV4">
        <v>0.53752229561499998</v>
      </c>
      <c r="DKW4">
        <v>0.58651693583999998</v>
      </c>
      <c r="DKX4">
        <v>0.49019649468499998</v>
      </c>
      <c r="DKY4">
        <v>0.45804063260299999</v>
      </c>
      <c r="DKZ4">
        <v>0.48457271392500001</v>
      </c>
      <c r="DLA4">
        <v>0.439029417192</v>
      </c>
      <c r="DLB4">
        <v>0.47131823118600003</v>
      </c>
      <c r="DLC4">
        <v>0.51052920922599998</v>
      </c>
      <c r="DLD4">
        <v>0.41875593236999997</v>
      </c>
      <c r="DLE4">
        <v>0.42338239909600001</v>
      </c>
      <c r="DLF4">
        <v>0.45968202415199999</v>
      </c>
      <c r="DLG4">
        <v>0.43298632013999999</v>
      </c>
      <c r="DLH4">
        <v>0.12818785012799999</v>
      </c>
      <c r="DLI4">
        <v>0.48943484332800002</v>
      </c>
      <c r="DLJ4">
        <v>0.43440657204299998</v>
      </c>
      <c r="DLK4">
        <v>0.462252875891</v>
      </c>
      <c r="DLL4">
        <v>0.51736159592800002</v>
      </c>
      <c r="DLM4">
        <v>0.53067162666099998</v>
      </c>
      <c r="DLN4">
        <v>0.470739499851</v>
      </c>
      <c r="DLO4">
        <v>0.52481782944800004</v>
      </c>
      <c r="DLP4">
        <v>0.48683470363699999</v>
      </c>
      <c r="DLQ4">
        <v>0.419125022422</v>
      </c>
      <c r="DLR4">
        <v>0.45772284710599997</v>
      </c>
      <c r="DLS4">
        <v>0.43565271570199998</v>
      </c>
      <c r="DLT4">
        <v>0.38237787995700001</v>
      </c>
      <c r="DLU4">
        <v>0.330937145361</v>
      </c>
      <c r="DLV4">
        <v>0.48277193431999998</v>
      </c>
      <c r="DLW4">
        <v>0.332673903125</v>
      </c>
      <c r="DLX4">
        <v>0.52152631438399999</v>
      </c>
      <c r="DLY4">
        <v>0.51159439956700004</v>
      </c>
      <c r="DLZ4">
        <v>0.52261087119100003</v>
      </c>
      <c r="DMA4">
        <v>0.52190001486199999</v>
      </c>
      <c r="DMB4">
        <v>0.58389881598399995</v>
      </c>
      <c r="DMC4">
        <v>0.41632299579799997</v>
      </c>
      <c r="DMD4">
        <v>0.49926156289700002</v>
      </c>
      <c r="DME4">
        <v>0.41866624149999998</v>
      </c>
      <c r="DMF4">
        <v>0.46101507979299999</v>
      </c>
      <c r="DMG4">
        <v>0.17018211928099999</v>
      </c>
      <c r="DMH4">
        <v>0.33055901718300001</v>
      </c>
      <c r="DMI4">
        <v>0.45568538659000002</v>
      </c>
      <c r="DMJ4">
        <v>0.39487529290000001</v>
      </c>
      <c r="DMK4">
        <v>0.58603537448599996</v>
      </c>
      <c r="DML4">
        <v>0.60013182500700002</v>
      </c>
      <c r="DMM4">
        <v>0.40393418490299998</v>
      </c>
      <c r="DMN4">
        <v>0.32072958575100002</v>
      </c>
      <c r="DMO4">
        <v>0.52719164606199997</v>
      </c>
      <c r="DMP4">
        <v>0.59927784592699995</v>
      </c>
      <c r="DMQ4">
        <v>0.55028580565100005</v>
      </c>
      <c r="DMR4">
        <v>0.34240511153300002</v>
      </c>
      <c r="DMS4">
        <v>0.217176066541</v>
      </c>
      <c r="DMT4">
        <v>0.39574198542299999</v>
      </c>
      <c r="DMU4">
        <v>0.259167368881</v>
      </c>
      <c r="DMV4">
        <v>0.27465989059700002</v>
      </c>
      <c r="DMW4">
        <v>0.23793008829500001</v>
      </c>
      <c r="DMX4">
        <v>0.38505941129900001</v>
      </c>
      <c r="DMY4">
        <v>0.41856874742200001</v>
      </c>
      <c r="DMZ4">
        <v>0.53525185018800003</v>
      </c>
      <c r="DNA4">
        <v>0.46425704768800002</v>
      </c>
      <c r="DNB4">
        <v>0.57848059191300005</v>
      </c>
      <c r="DNC4">
        <v>0.58044041066700003</v>
      </c>
      <c r="DND4">
        <v>0.38561678363599999</v>
      </c>
      <c r="DNE4">
        <v>0.44246480251800002</v>
      </c>
      <c r="DNF4">
        <v>0.57216474434499998</v>
      </c>
      <c r="DNG4">
        <v>0.51127097351499995</v>
      </c>
      <c r="DNH4">
        <v>0.53459981386199995</v>
      </c>
      <c r="DNI4">
        <v>0.492769685116</v>
      </c>
      <c r="DNJ4">
        <v>0.36962993390999999</v>
      </c>
      <c r="DNK4">
        <v>0.41662602629399997</v>
      </c>
      <c r="DNL4">
        <v>0.48748826446799998</v>
      </c>
      <c r="DNM4">
        <v>0.53270756031400002</v>
      </c>
      <c r="DNN4">
        <v>0.52978035266800005</v>
      </c>
      <c r="DNO4">
        <v>0.53560945610699995</v>
      </c>
      <c r="DNP4">
        <v>0.57290748333300001</v>
      </c>
      <c r="DNQ4">
        <v>0.56226924037199999</v>
      </c>
      <c r="DNR4">
        <v>0.44958201995699998</v>
      </c>
      <c r="DNS4">
        <v>0.54479538113600001</v>
      </c>
      <c r="DNT4">
        <v>0.56295117499500003</v>
      </c>
      <c r="DNU4">
        <v>0.56683323156999998</v>
      </c>
      <c r="DNV4">
        <v>0.48969115462500001</v>
      </c>
      <c r="DNW4">
        <v>0.50885819504100005</v>
      </c>
      <c r="DNX4">
        <v>0.47326451684699999</v>
      </c>
      <c r="DNY4">
        <v>0.30114863015799997</v>
      </c>
      <c r="DNZ4">
        <v>0.514055285029</v>
      </c>
      <c r="DOA4">
        <v>0.42891903141900001</v>
      </c>
      <c r="DOB4">
        <v>0.53845401969499995</v>
      </c>
      <c r="DOC4">
        <v>0.48386918810500001</v>
      </c>
      <c r="DOD4">
        <v>0.48501558501000003</v>
      </c>
      <c r="DOE4">
        <v>0.56633702129999997</v>
      </c>
      <c r="DOF4">
        <v>0.58340474846799995</v>
      </c>
      <c r="DOG4">
        <v>0.475988639991</v>
      </c>
      <c r="DOH4">
        <v>0.37019673762600003</v>
      </c>
      <c r="DOI4">
        <v>0.43606102475899999</v>
      </c>
      <c r="DOJ4">
        <v>0.39050347504600003</v>
      </c>
      <c r="DOK4">
        <v>0.50645194986700004</v>
      </c>
      <c r="DOL4">
        <v>0.52028028951600003</v>
      </c>
      <c r="DOM4">
        <v>0.486907359722</v>
      </c>
      <c r="DON4">
        <v>0.487052543309</v>
      </c>
      <c r="DOO4">
        <v>0.53314048186700003</v>
      </c>
      <c r="DOP4">
        <v>0.51626032900600005</v>
      </c>
      <c r="DOQ4">
        <v>0.55720650135200001</v>
      </c>
      <c r="DOR4">
        <v>0.53548228174599999</v>
      </c>
      <c r="DOS4">
        <v>0.439153938089</v>
      </c>
      <c r="DOT4">
        <v>0.46920487022599999</v>
      </c>
      <c r="DOU4">
        <v>0.53531374587699998</v>
      </c>
      <c r="DOV4">
        <v>0.58057669154699998</v>
      </c>
      <c r="DOW4">
        <v>0.51838347923700001</v>
      </c>
      <c r="DOX4">
        <v>0.419078090018</v>
      </c>
      <c r="DOY4">
        <v>0.51641603927699997</v>
      </c>
      <c r="DOZ4">
        <v>0.51521212156999996</v>
      </c>
      <c r="DPA4">
        <v>0.52287272494699999</v>
      </c>
      <c r="DPB4">
        <v>0.53503157886499997</v>
      </c>
      <c r="DPC4">
        <v>0.52906599476399996</v>
      </c>
      <c r="DPD4">
        <v>0.562264432491</v>
      </c>
      <c r="DPE4">
        <v>0.52103202357099998</v>
      </c>
      <c r="DPF4">
        <v>0.50891024627699999</v>
      </c>
      <c r="DPG4">
        <v>0.59146670840100002</v>
      </c>
      <c r="DPH4">
        <v>0.49971291494100001</v>
      </c>
      <c r="DPI4">
        <v>0.53826161936500005</v>
      </c>
      <c r="DPJ4">
        <v>0.354781240888</v>
      </c>
      <c r="DPK4">
        <v>0.31600974244199997</v>
      </c>
      <c r="DPL4">
        <v>0.49223114900199999</v>
      </c>
      <c r="DPM4">
        <v>0.59547992918199999</v>
      </c>
      <c r="DPN4">
        <v>0.45725277994699998</v>
      </c>
      <c r="DPO4">
        <v>0.49513795517999998</v>
      </c>
      <c r="DPP4">
        <v>0.528935627967</v>
      </c>
      <c r="DPQ4">
        <v>0.52011434492899999</v>
      </c>
      <c r="DPR4">
        <v>0.52243915622000003</v>
      </c>
      <c r="DPS4">
        <v>0.45370985028799998</v>
      </c>
      <c r="DPT4">
        <v>0.43202338219800002</v>
      </c>
      <c r="DPU4">
        <v>0.52234843932599995</v>
      </c>
      <c r="DPV4">
        <v>0.423933562835</v>
      </c>
      <c r="DPW4">
        <v>0.46524475565500001</v>
      </c>
      <c r="DPX4">
        <v>0.57953326599400001</v>
      </c>
      <c r="DPY4">
        <v>0.58785624693500005</v>
      </c>
      <c r="DPZ4">
        <v>0.61460273423199996</v>
      </c>
      <c r="DQA4">
        <v>0.46986245143499999</v>
      </c>
      <c r="DQB4">
        <v>0.48112239148000002</v>
      </c>
      <c r="DQC4">
        <v>0.585180609322</v>
      </c>
      <c r="DQD4">
        <v>0.58260279154399996</v>
      </c>
      <c r="DQE4">
        <v>0.58700725940599996</v>
      </c>
      <c r="DQF4">
        <v>0.55086488099700004</v>
      </c>
      <c r="DQG4">
        <v>0.62270550998999996</v>
      </c>
      <c r="DQH4">
        <v>0.60577034698599996</v>
      </c>
      <c r="DQI4">
        <v>0.53112227536699996</v>
      </c>
      <c r="DQJ4">
        <v>0.51602271186399995</v>
      </c>
      <c r="DQK4">
        <v>0.45407322980800002</v>
      </c>
      <c r="DQL4">
        <v>0.52831730305699998</v>
      </c>
      <c r="DQM4">
        <v>0.40490347211400002</v>
      </c>
      <c r="DQN4">
        <v>0.58068529884099995</v>
      </c>
      <c r="DQO4">
        <v>0.575303887939</v>
      </c>
      <c r="DQP4">
        <v>0.57734722361199997</v>
      </c>
      <c r="DQQ4">
        <v>0.56346776297400003</v>
      </c>
      <c r="DQR4">
        <v>0.57289445499799996</v>
      </c>
      <c r="DQS4">
        <v>0.58171826988899999</v>
      </c>
      <c r="DQT4">
        <v>0.56232212526299996</v>
      </c>
      <c r="DQU4">
        <v>0.53169669150599996</v>
      </c>
      <c r="DQV4">
        <v>0.35838449087200003</v>
      </c>
      <c r="DQW4">
        <v>0.56589806636100004</v>
      </c>
      <c r="DQX4">
        <v>0.57218494512200002</v>
      </c>
      <c r="DQY4">
        <v>0.72574565257599999</v>
      </c>
      <c r="DQZ4">
        <v>0.51286524731700001</v>
      </c>
      <c r="DRA4">
        <v>0.76791068339400004</v>
      </c>
      <c r="DRB4">
        <v>0.67415058806299999</v>
      </c>
      <c r="DRC4">
        <v>0.53605659617500001</v>
      </c>
      <c r="DRD4">
        <v>0.69593130311499996</v>
      </c>
      <c r="DRE4">
        <v>0.52761593730900003</v>
      </c>
      <c r="DRF4">
        <v>0.57055555129000002</v>
      </c>
      <c r="DRG4">
        <v>0.58837408992100004</v>
      </c>
      <c r="DRH4">
        <v>0.39727104711</v>
      </c>
      <c r="DRI4">
        <v>0.52040228196100002</v>
      </c>
      <c r="DRJ4">
        <v>0.43033451254999999</v>
      </c>
      <c r="DRK4">
        <v>0.50537779916500003</v>
      </c>
      <c r="DRL4">
        <v>0.60100348357699995</v>
      </c>
      <c r="DRM4">
        <v>0.29595738951</v>
      </c>
      <c r="DRN4">
        <v>0.309714913762</v>
      </c>
      <c r="DRO4">
        <v>0.45511896261000001</v>
      </c>
      <c r="DRP4">
        <v>0.45547918591600001</v>
      </c>
      <c r="DRQ4">
        <v>0.377836700478</v>
      </c>
      <c r="DRR4">
        <v>0.495902562411</v>
      </c>
      <c r="DRS4">
        <v>0.54729629649699996</v>
      </c>
      <c r="DRT4">
        <v>0.50791893218100004</v>
      </c>
      <c r="DRU4">
        <v>0.396461683994</v>
      </c>
      <c r="DRV4">
        <v>0.52662274706400003</v>
      </c>
      <c r="DRW4">
        <v>0.40397453921999998</v>
      </c>
      <c r="DRX4">
        <v>0.46446237935500001</v>
      </c>
      <c r="DRY4">
        <v>0.359534052838</v>
      </c>
      <c r="DRZ4">
        <v>0.55025455040899995</v>
      </c>
      <c r="DSA4">
        <v>0.54532383127299999</v>
      </c>
      <c r="DSB4">
        <v>0.45058256228600002</v>
      </c>
      <c r="DSC4">
        <v>0.44178004792999997</v>
      </c>
      <c r="DSD4">
        <v>0.35356955092600001</v>
      </c>
      <c r="DSE4">
        <v>0.40826088071</v>
      </c>
      <c r="DSF4">
        <v>0.49280551916999998</v>
      </c>
      <c r="DSG4">
        <v>0.39289493344400001</v>
      </c>
      <c r="DSH4">
        <v>0.51015745448700001</v>
      </c>
      <c r="DSI4">
        <v>0.54599963496899995</v>
      </c>
      <c r="DSJ4">
        <v>0.50422888925300002</v>
      </c>
      <c r="DSK4">
        <v>0.50219337673800002</v>
      </c>
      <c r="DSL4">
        <v>0.45112756835500001</v>
      </c>
      <c r="DSM4">
        <v>0.37287557416900002</v>
      </c>
      <c r="DSN4">
        <v>0.52018397004899997</v>
      </c>
      <c r="DSO4">
        <v>0.533542359799</v>
      </c>
      <c r="DSP4">
        <v>0.56526232041400004</v>
      </c>
      <c r="DSQ4">
        <v>0.52611734864000004</v>
      </c>
      <c r="DSR4">
        <v>0.41830905350800002</v>
      </c>
      <c r="DSS4">
        <v>0.61382466714200001</v>
      </c>
      <c r="DST4">
        <v>0.551735365516</v>
      </c>
      <c r="DSU4">
        <v>0.50228718825700003</v>
      </c>
      <c r="DSV4">
        <v>0.57174186997099996</v>
      </c>
      <c r="DSW4">
        <v>0.57323752174099996</v>
      </c>
      <c r="DSX4">
        <v>0.54880141493800005</v>
      </c>
      <c r="DSY4">
        <v>0.39135972070199998</v>
      </c>
      <c r="DSZ4">
        <v>0.483123633607</v>
      </c>
      <c r="DTA4">
        <v>0.42584180631399998</v>
      </c>
      <c r="DTB4">
        <v>0.50377712590799995</v>
      </c>
      <c r="DTC4">
        <v>0.54392365873399995</v>
      </c>
      <c r="DTD4">
        <v>0.48455194037799998</v>
      </c>
      <c r="DTE4">
        <v>0.53748133303500001</v>
      </c>
      <c r="DTF4">
        <v>0.566918854581</v>
      </c>
      <c r="DTG4">
        <v>0.33603316145500001</v>
      </c>
      <c r="DTH4">
        <v>0.37663723426599999</v>
      </c>
    </row>
    <row r="5" spans="1:3232" x14ac:dyDescent="0.25">
      <c r="A5" t="s">
        <v>3</v>
      </c>
      <c r="B5">
        <v>0.38420247717299999</v>
      </c>
      <c r="C5">
        <v>0.46387983230099999</v>
      </c>
      <c r="D5">
        <v>0.52498892015300003</v>
      </c>
      <c r="E5">
        <v>0.52001015453499999</v>
      </c>
      <c r="F5">
        <v>0.52761530263</v>
      </c>
      <c r="G5">
        <v>0.65259346146999997</v>
      </c>
      <c r="H5">
        <v>0.16475263158100001</v>
      </c>
      <c r="I5">
        <v>0.63919448058600004</v>
      </c>
      <c r="J5">
        <v>0.44554265083599998</v>
      </c>
      <c r="K5">
        <v>0.36543912556199998</v>
      </c>
      <c r="L5">
        <v>0.49961034060999998</v>
      </c>
      <c r="M5">
        <v>0.59587566664000002</v>
      </c>
      <c r="N5">
        <v>0.42747688548200002</v>
      </c>
      <c r="O5">
        <v>0.26956761302999999</v>
      </c>
      <c r="P5">
        <v>0.25737872976699999</v>
      </c>
      <c r="Q5">
        <v>0.35223111757600001</v>
      </c>
      <c r="R5">
        <v>0.58511244847900001</v>
      </c>
      <c r="S5">
        <v>0.49799366533299999</v>
      </c>
      <c r="T5">
        <v>0.38999501638900003</v>
      </c>
      <c r="U5">
        <v>0.37423734189300001</v>
      </c>
      <c r="V5">
        <v>0.53083624443099997</v>
      </c>
      <c r="W5">
        <v>0.57529978738400001</v>
      </c>
      <c r="X5">
        <v>0.59766626957199998</v>
      </c>
      <c r="Y5">
        <v>0.58053389370800002</v>
      </c>
      <c r="Z5">
        <v>0.55786399072199999</v>
      </c>
      <c r="AA5">
        <v>0.41844319824300003</v>
      </c>
      <c r="AB5">
        <v>0.58474905609500005</v>
      </c>
      <c r="AC5">
        <v>0.43893609579199999</v>
      </c>
      <c r="AD5">
        <v>0.59614786668200004</v>
      </c>
      <c r="AE5">
        <v>0.57665626807399994</v>
      </c>
      <c r="AF5">
        <v>0.62811939684100004</v>
      </c>
      <c r="AG5">
        <v>0.56822423090899998</v>
      </c>
      <c r="AH5">
        <v>0.54674730967200003</v>
      </c>
      <c r="AI5">
        <v>0.49584377648200001</v>
      </c>
      <c r="AJ5">
        <v>0.60716651147900003</v>
      </c>
      <c r="AK5">
        <v>0.63832547270700002</v>
      </c>
      <c r="AL5">
        <v>0.65940955958400005</v>
      </c>
      <c r="AM5">
        <v>0.62379713531799996</v>
      </c>
      <c r="AN5">
        <v>0.61157471830300003</v>
      </c>
      <c r="AO5">
        <v>0.59256226325299999</v>
      </c>
      <c r="AP5">
        <v>0.64204410457500005</v>
      </c>
      <c r="AQ5">
        <v>0.52143826472400001</v>
      </c>
      <c r="AR5">
        <v>0.66762148856799997</v>
      </c>
      <c r="AS5">
        <v>0.63677654139100004</v>
      </c>
      <c r="AT5">
        <v>0.61778895230099995</v>
      </c>
      <c r="AU5">
        <v>0.54548789066900005</v>
      </c>
      <c r="AV5">
        <v>0.60313730114599995</v>
      </c>
      <c r="AW5">
        <v>0.621657218846</v>
      </c>
      <c r="AX5">
        <v>0.65704494061800001</v>
      </c>
      <c r="AY5">
        <v>0.60493412164899996</v>
      </c>
      <c r="AZ5">
        <v>0.56881705898199997</v>
      </c>
      <c r="BA5">
        <v>0.54087418681300004</v>
      </c>
      <c r="BB5">
        <v>0.56571895692499996</v>
      </c>
      <c r="BC5">
        <v>0.47144028416700001</v>
      </c>
      <c r="BD5">
        <v>0.51711974926000004</v>
      </c>
      <c r="BE5">
        <v>0.29791205521000003</v>
      </c>
      <c r="BF5">
        <v>0.345686747249</v>
      </c>
      <c r="BG5">
        <v>0.41397617989399998</v>
      </c>
      <c r="BH5">
        <v>0.50510516766799995</v>
      </c>
      <c r="BI5">
        <v>0.54193819500999996</v>
      </c>
      <c r="BJ5">
        <v>0.45269801033399998</v>
      </c>
      <c r="BK5">
        <v>0.57421737437499998</v>
      </c>
      <c r="BL5">
        <v>0.55615005118299998</v>
      </c>
      <c r="BM5">
        <v>0.608250677568</v>
      </c>
      <c r="BN5">
        <v>0.54073769605199995</v>
      </c>
      <c r="BO5">
        <v>0.47319135999599998</v>
      </c>
      <c r="BP5">
        <v>0.55620716071200005</v>
      </c>
      <c r="BQ5">
        <v>0.60604980873600001</v>
      </c>
      <c r="BR5">
        <v>0.59567077617999997</v>
      </c>
      <c r="BS5">
        <v>0.35413285132599998</v>
      </c>
      <c r="BT5">
        <v>0.62871763389699997</v>
      </c>
      <c r="BU5">
        <v>0.57341640470999999</v>
      </c>
      <c r="BV5">
        <v>0.408692000173</v>
      </c>
      <c r="BW5">
        <v>0.49729833466099999</v>
      </c>
      <c r="BX5">
        <v>0.49269564046300002</v>
      </c>
      <c r="BY5">
        <v>0.53720050847699996</v>
      </c>
      <c r="BZ5">
        <v>0.52059223748000005</v>
      </c>
      <c r="CA5">
        <v>0.36014746256800001</v>
      </c>
      <c r="CB5">
        <v>0.55672413649800001</v>
      </c>
      <c r="CC5">
        <v>0.48659094023400001</v>
      </c>
      <c r="CD5">
        <v>0.49797500126499999</v>
      </c>
      <c r="CE5">
        <v>0.58961556060800002</v>
      </c>
      <c r="CF5">
        <v>0.59192551173100005</v>
      </c>
      <c r="CG5">
        <v>0.55953737168999995</v>
      </c>
      <c r="CH5">
        <v>0.55400200146199996</v>
      </c>
      <c r="CI5">
        <v>0.47321832484699999</v>
      </c>
      <c r="CJ5">
        <v>0.44677208406800001</v>
      </c>
      <c r="CK5">
        <v>0.45592066044599999</v>
      </c>
      <c r="CL5">
        <v>0.42853544577500002</v>
      </c>
      <c r="CM5">
        <v>0.39504827279100002</v>
      </c>
      <c r="CN5">
        <v>0.245357009544</v>
      </c>
      <c r="CO5">
        <v>0.30928088329800002</v>
      </c>
      <c r="CP5">
        <v>0.562704872882</v>
      </c>
      <c r="CQ5">
        <v>0.46439306922099999</v>
      </c>
      <c r="CR5">
        <v>0.34588443934300001</v>
      </c>
      <c r="CS5">
        <v>0.414021432533</v>
      </c>
      <c r="CT5">
        <v>0.510068864259</v>
      </c>
      <c r="CU5">
        <v>0.518625107526</v>
      </c>
      <c r="CV5">
        <v>0.54852346340799996</v>
      </c>
      <c r="CW5">
        <v>0.45058534956599999</v>
      </c>
      <c r="CX5">
        <v>0.41896578986400002</v>
      </c>
      <c r="CY5">
        <v>0.61017715911600001</v>
      </c>
      <c r="CZ5">
        <v>0.41588389840200002</v>
      </c>
      <c r="DA5">
        <v>0.53126307870199996</v>
      </c>
      <c r="DB5">
        <v>0.504961461123</v>
      </c>
      <c r="DC5">
        <v>0.60453427180200003</v>
      </c>
      <c r="DD5">
        <v>0.60170339316900001</v>
      </c>
      <c r="DE5">
        <v>0.48990420111499999</v>
      </c>
      <c r="DF5">
        <v>0.54411512211000002</v>
      </c>
      <c r="DG5">
        <v>0.46513114936900002</v>
      </c>
      <c r="DH5">
        <v>0.57718640973699997</v>
      </c>
      <c r="DI5">
        <v>0.36445090359100002</v>
      </c>
      <c r="DJ5">
        <v>0.568822145956</v>
      </c>
      <c r="DK5">
        <v>0.59105067802</v>
      </c>
      <c r="DL5">
        <v>0.59570040296799998</v>
      </c>
      <c r="DM5">
        <v>0.53260096110499999</v>
      </c>
      <c r="DN5">
        <v>0.58381589402</v>
      </c>
      <c r="DO5">
        <v>0.53690500961099996</v>
      </c>
      <c r="DP5">
        <v>0.59363539341600002</v>
      </c>
      <c r="DQ5">
        <v>0.56687808023200004</v>
      </c>
      <c r="DR5">
        <v>0.54219216190099995</v>
      </c>
      <c r="DS5">
        <v>0.53511150686499998</v>
      </c>
      <c r="DT5">
        <v>0.59051593387300005</v>
      </c>
      <c r="DU5">
        <v>0.53974855680900002</v>
      </c>
      <c r="DV5">
        <v>0.44666436677600002</v>
      </c>
      <c r="DW5">
        <v>0.62232123881000001</v>
      </c>
      <c r="DX5">
        <v>0.53530176294099996</v>
      </c>
      <c r="DY5">
        <v>0.53584638433200005</v>
      </c>
      <c r="DZ5">
        <v>0.43031223426600002</v>
      </c>
      <c r="EA5">
        <v>0.56483589590000005</v>
      </c>
      <c r="EB5">
        <v>0.61237579332199998</v>
      </c>
      <c r="EC5">
        <v>0.62554839917500005</v>
      </c>
      <c r="ED5">
        <v>0.584443357765</v>
      </c>
      <c r="EE5">
        <v>0.31001008444200001</v>
      </c>
      <c r="EF5">
        <v>0.34374622209799999</v>
      </c>
      <c r="EG5">
        <v>0.50994728495899999</v>
      </c>
      <c r="EH5">
        <v>0.59564922731699999</v>
      </c>
      <c r="EI5">
        <v>0.62618587164999995</v>
      </c>
      <c r="EJ5">
        <v>0.61347076411000001</v>
      </c>
      <c r="EK5">
        <v>0.64109003786999996</v>
      </c>
      <c r="EL5">
        <v>0.47900889603199998</v>
      </c>
      <c r="EM5">
        <v>0.58462468840500004</v>
      </c>
      <c r="EN5">
        <v>0.61332811330199999</v>
      </c>
      <c r="EO5">
        <v>0.412982102061</v>
      </c>
      <c r="EP5">
        <v>0.49850602460600002</v>
      </c>
      <c r="EQ5">
        <v>0.35209669991199999</v>
      </c>
      <c r="ER5">
        <v>0.58670775830900002</v>
      </c>
      <c r="ES5">
        <v>0.53442809539799996</v>
      </c>
      <c r="ET5">
        <v>0.34927230203600002</v>
      </c>
      <c r="EU5">
        <v>0.48246830197200002</v>
      </c>
      <c r="EV5">
        <v>0.57668838420599999</v>
      </c>
      <c r="EW5">
        <v>0.64417647163400005</v>
      </c>
      <c r="EX5">
        <v>0.57514428736400003</v>
      </c>
      <c r="EY5">
        <v>0.63978397883000004</v>
      </c>
      <c r="EZ5">
        <v>0.58447961525900005</v>
      </c>
      <c r="FA5">
        <v>0.53777540823299996</v>
      </c>
      <c r="FB5">
        <v>0.55398257342900004</v>
      </c>
      <c r="FC5">
        <v>0.58308683692200003</v>
      </c>
      <c r="FD5">
        <v>0.54237890575699998</v>
      </c>
      <c r="FE5">
        <v>0.55488024679699999</v>
      </c>
      <c r="FF5">
        <v>0.54992838210600004</v>
      </c>
      <c r="FG5">
        <v>0.548706922634</v>
      </c>
      <c r="FH5">
        <v>0.420121401821</v>
      </c>
      <c r="FI5">
        <v>0.54705345134799999</v>
      </c>
      <c r="FJ5">
        <v>0.62680488677799995</v>
      </c>
      <c r="FK5">
        <v>0.56587520116099999</v>
      </c>
      <c r="FL5">
        <v>0.55505414699300004</v>
      </c>
      <c r="FM5">
        <v>0.38897592958299998</v>
      </c>
      <c r="FN5">
        <v>0.57925766338899998</v>
      </c>
      <c r="FO5">
        <v>0.60573674682099998</v>
      </c>
      <c r="FP5">
        <v>0.52879391202000003</v>
      </c>
      <c r="FQ5">
        <v>0.56593159058700004</v>
      </c>
      <c r="FR5">
        <v>0.48652455423800001</v>
      </c>
      <c r="FS5">
        <v>0.62943557675100004</v>
      </c>
      <c r="FT5">
        <v>0.69921900534799997</v>
      </c>
      <c r="FU5">
        <v>0.41285257869600001</v>
      </c>
      <c r="FV5">
        <v>0.40688207037500002</v>
      </c>
      <c r="FW5">
        <v>0.36503517011600001</v>
      </c>
      <c r="FX5">
        <v>0.53959187461400004</v>
      </c>
      <c r="FY5">
        <v>0.51186636911200001</v>
      </c>
      <c r="FZ5">
        <v>0.59364099694799999</v>
      </c>
      <c r="GA5">
        <v>0.52486182159600003</v>
      </c>
      <c r="GB5">
        <v>0.42893641548099998</v>
      </c>
      <c r="GC5">
        <v>0.41149233192700002</v>
      </c>
      <c r="GD5">
        <v>0.36992456669000001</v>
      </c>
      <c r="GE5">
        <v>0.13353706752399999</v>
      </c>
      <c r="GF5">
        <v>0.260652442135</v>
      </c>
      <c r="GG5">
        <v>0.350467239948</v>
      </c>
      <c r="GH5">
        <v>0.340284470954</v>
      </c>
      <c r="GI5">
        <v>0.53335830878000001</v>
      </c>
      <c r="GJ5">
        <v>0.538559991515</v>
      </c>
      <c r="GK5">
        <v>0.47669276659100002</v>
      </c>
      <c r="GL5">
        <v>0.56741807613299999</v>
      </c>
      <c r="GM5">
        <v>0.53453865784800003</v>
      </c>
      <c r="GN5">
        <v>0.55538984669400004</v>
      </c>
      <c r="GO5">
        <v>0.54690529159400003</v>
      </c>
      <c r="GP5">
        <v>0.55411127781900005</v>
      </c>
      <c r="GQ5">
        <v>0.63001192178400001</v>
      </c>
      <c r="GR5">
        <v>0.669813761733</v>
      </c>
      <c r="GS5">
        <v>0.66018246820699999</v>
      </c>
      <c r="GT5">
        <v>0.63969511329700002</v>
      </c>
      <c r="GU5">
        <v>0.550188942071</v>
      </c>
      <c r="GV5">
        <v>0.49859028260400001</v>
      </c>
      <c r="GW5">
        <v>0.55438561287200006</v>
      </c>
      <c r="GX5">
        <v>0.53241877627</v>
      </c>
      <c r="GY5">
        <v>0.60581155794899999</v>
      </c>
      <c r="GZ5">
        <v>0.56516042282400003</v>
      </c>
      <c r="HA5">
        <v>0.61223455084900003</v>
      </c>
      <c r="HB5">
        <v>0.585397114961</v>
      </c>
      <c r="HC5">
        <v>0.52879022928399999</v>
      </c>
      <c r="HD5">
        <v>0.49981236548199998</v>
      </c>
      <c r="HE5">
        <v>0.50933797378099999</v>
      </c>
      <c r="HF5">
        <v>0.44655779385200001</v>
      </c>
      <c r="HG5">
        <v>0.49249114801999999</v>
      </c>
      <c r="HH5">
        <v>0.55619800743400005</v>
      </c>
      <c r="HI5">
        <v>0.51544991212299995</v>
      </c>
      <c r="HJ5">
        <v>0.53760752521400001</v>
      </c>
      <c r="HK5">
        <v>0.53325277882800004</v>
      </c>
      <c r="HL5">
        <v>0.66698454892799997</v>
      </c>
      <c r="HM5">
        <v>0.59500240400899995</v>
      </c>
      <c r="HN5">
        <v>0.47237282773</v>
      </c>
      <c r="HO5">
        <v>0.553502998493</v>
      </c>
      <c r="HP5">
        <v>0.51137361456599995</v>
      </c>
      <c r="HQ5">
        <v>0.60128743938600004</v>
      </c>
      <c r="HR5">
        <v>0.57774079610100004</v>
      </c>
      <c r="HS5">
        <v>0.48788267606000002</v>
      </c>
      <c r="HT5">
        <v>0.386402288589</v>
      </c>
      <c r="HU5">
        <v>0.412168366713</v>
      </c>
      <c r="HV5">
        <v>0.151381282719</v>
      </c>
      <c r="HW5">
        <v>0.32685759900099998</v>
      </c>
      <c r="HX5">
        <v>0.41823531782500001</v>
      </c>
      <c r="HY5">
        <v>0.50051416264299997</v>
      </c>
      <c r="HZ5">
        <v>0.41796837059600001</v>
      </c>
      <c r="IA5">
        <v>0.40966270084400003</v>
      </c>
      <c r="IB5">
        <v>0.20903901806700001</v>
      </c>
      <c r="IC5">
        <v>0.403781859987</v>
      </c>
      <c r="ID5">
        <v>0.31034170500399999</v>
      </c>
      <c r="IE5">
        <v>0.389731495471</v>
      </c>
      <c r="IF5">
        <v>0.43922332596699998</v>
      </c>
      <c r="IG5">
        <v>0.36651622921600002</v>
      </c>
      <c r="IH5">
        <v>0.31237550957100002</v>
      </c>
      <c r="II5">
        <v>0.43861105033100001</v>
      </c>
      <c r="IJ5">
        <v>0.386787393338</v>
      </c>
      <c r="IK5">
        <v>0.46306825218300002</v>
      </c>
      <c r="IL5">
        <v>0.44667900943599997</v>
      </c>
      <c r="IM5">
        <v>0.52998141282400002</v>
      </c>
      <c r="IN5">
        <v>0.54569315209900005</v>
      </c>
      <c r="IO5">
        <v>0.52824611267300003</v>
      </c>
      <c r="IP5">
        <v>0.43173579612200003</v>
      </c>
      <c r="IQ5">
        <v>0.53601102345999996</v>
      </c>
      <c r="IR5">
        <v>0.53572696280599996</v>
      </c>
      <c r="IS5">
        <v>0.44769946932999999</v>
      </c>
      <c r="IT5">
        <v>0.50163288151200003</v>
      </c>
      <c r="IU5">
        <v>0.55668799346800002</v>
      </c>
      <c r="IV5">
        <v>0.64723873592500003</v>
      </c>
      <c r="IW5">
        <v>0.53249964348500001</v>
      </c>
      <c r="IX5">
        <v>0.52395763742799994</v>
      </c>
      <c r="IY5">
        <v>0.545803661622</v>
      </c>
      <c r="IZ5">
        <v>0.60026126521500001</v>
      </c>
      <c r="JA5">
        <v>0.53532081831900002</v>
      </c>
      <c r="JB5">
        <v>0.51933143662799996</v>
      </c>
      <c r="JC5">
        <v>0.56757825818800001</v>
      </c>
      <c r="JD5">
        <v>0.58806854545700005</v>
      </c>
      <c r="JE5">
        <v>0.67899746675200001</v>
      </c>
      <c r="JF5">
        <v>0.53042356418000003</v>
      </c>
      <c r="JG5">
        <v>0.61251395307400003</v>
      </c>
      <c r="JH5">
        <v>0.61668049503199995</v>
      </c>
      <c r="JI5">
        <v>0.60603094306700001</v>
      </c>
      <c r="JJ5">
        <v>0.62149012240000001</v>
      </c>
      <c r="JK5">
        <v>0.53296516797000004</v>
      </c>
      <c r="JL5">
        <v>0.59874604899100003</v>
      </c>
      <c r="JM5">
        <v>0.62105089117000001</v>
      </c>
      <c r="JN5">
        <v>0.64922509370799997</v>
      </c>
      <c r="JO5">
        <v>0.57847440871599998</v>
      </c>
      <c r="JP5">
        <v>0.48919920631000002</v>
      </c>
      <c r="JQ5">
        <v>0.60965503606899996</v>
      </c>
      <c r="JR5">
        <v>0.53029610093199997</v>
      </c>
      <c r="JS5">
        <v>0.62892386977199999</v>
      </c>
      <c r="JT5">
        <v>0.592241977915</v>
      </c>
      <c r="JU5">
        <v>0.52239902286100004</v>
      </c>
      <c r="JV5">
        <v>0.62606494068600005</v>
      </c>
      <c r="JW5">
        <v>0.51819856310699997</v>
      </c>
      <c r="JX5">
        <v>0.52229857693600001</v>
      </c>
      <c r="JY5">
        <v>0.59781035946399996</v>
      </c>
      <c r="JZ5">
        <v>0.61833536637300002</v>
      </c>
      <c r="KA5">
        <v>0.60751010469099997</v>
      </c>
      <c r="KB5">
        <v>0.53490506571999996</v>
      </c>
      <c r="KC5">
        <v>0.63622931324300003</v>
      </c>
      <c r="KD5">
        <v>0.51999900921499997</v>
      </c>
      <c r="KE5">
        <v>0.57627078076000005</v>
      </c>
      <c r="KF5">
        <v>0.65395588252900005</v>
      </c>
      <c r="KG5">
        <v>0.54695409644199999</v>
      </c>
      <c r="KH5">
        <v>0.61560590801000004</v>
      </c>
      <c r="KI5">
        <v>0.61240035031399997</v>
      </c>
      <c r="KJ5">
        <v>0.62327475930700005</v>
      </c>
      <c r="KK5">
        <v>0.58761421393699997</v>
      </c>
      <c r="KL5">
        <v>0.616079585534</v>
      </c>
      <c r="KM5">
        <v>0.529864098974</v>
      </c>
      <c r="KN5">
        <v>0.29317274635899998</v>
      </c>
      <c r="KO5">
        <v>0.32734838841800001</v>
      </c>
      <c r="KP5">
        <v>0.43907516779299999</v>
      </c>
      <c r="KQ5">
        <v>0.43982416669199997</v>
      </c>
      <c r="KR5">
        <v>0.22292695135900001</v>
      </c>
      <c r="KS5">
        <v>0.51069221967599998</v>
      </c>
      <c r="KT5">
        <v>0.33515907580600002</v>
      </c>
      <c r="KU5">
        <v>0.42246788738800001</v>
      </c>
      <c r="KV5">
        <v>0.22267819552500001</v>
      </c>
      <c r="KW5">
        <v>0.34118031102500002</v>
      </c>
      <c r="KX5">
        <v>0.483325406603</v>
      </c>
      <c r="KY5">
        <v>0.40347329980399999</v>
      </c>
      <c r="KZ5">
        <v>0.45562426553399998</v>
      </c>
      <c r="LA5">
        <v>0.46552148128999998</v>
      </c>
      <c r="LB5">
        <v>0.42905745520900002</v>
      </c>
      <c r="LC5">
        <v>0.52091984607499997</v>
      </c>
      <c r="LD5">
        <v>0.46342044692500001</v>
      </c>
      <c r="LE5">
        <v>0.51529985305500003</v>
      </c>
      <c r="LF5">
        <v>0.54762122497999999</v>
      </c>
      <c r="LG5">
        <v>0.496163576863</v>
      </c>
      <c r="LH5">
        <v>0.42169500861699999</v>
      </c>
      <c r="LI5">
        <v>0.393280922644</v>
      </c>
      <c r="LJ5">
        <v>0.52257981074000004</v>
      </c>
      <c r="LK5">
        <v>0.58229188172299995</v>
      </c>
      <c r="LL5">
        <v>0.58269840698300002</v>
      </c>
      <c r="LM5">
        <v>0.60376140867200001</v>
      </c>
      <c r="LN5">
        <v>0.35318759356899998</v>
      </c>
      <c r="LO5">
        <v>0.406991084718</v>
      </c>
      <c r="LP5">
        <v>0.52837629146499998</v>
      </c>
      <c r="LQ5">
        <v>0.52837286539399997</v>
      </c>
      <c r="LR5">
        <v>0.59870666998400002</v>
      </c>
      <c r="LS5">
        <v>0.53368723038099997</v>
      </c>
      <c r="LT5">
        <v>0.58969263581499998</v>
      </c>
      <c r="LU5">
        <v>0.47331613152300001</v>
      </c>
      <c r="LV5">
        <v>0.34649347211800002</v>
      </c>
      <c r="LW5">
        <v>0.50454715777100001</v>
      </c>
      <c r="LX5">
        <v>0.489314400017</v>
      </c>
      <c r="LY5">
        <v>0.48710127085999999</v>
      </c>
      <c r="LZ5">
        <v>0.51227087450800002</v>
      </c>
      <c r="MA5">
        <v>0.55257330204699995</v>
      </c>
      <c r="MB5">
        <v>0.49892630896899998</v>
      </c>
      <c r="MC5">
        <v>0.52800870215200002</v>
      </c>
      <c r="MD5">
        <v>0.51214710326699997</v>
      </c>
      <c r="ME5">
        <v>0.56573651146899995</v>
      </c>
      <c r="MF5">
        <v>0.52737412553899998</v>
      </c>
      <c r="MG5">
        <v>0.52543361205000005</v>
      </c>
      <c r="MH5">
        <v>0.49390269270800002</v>
      </c>
      <c r="MI5">
        <v>0.65262032542299997</v>
      </c>
      <c r="MJ5">
        <v>0.58309066485500005</v>
      </c>
      <c r="MK5">
        <v>0.489205336022</v>
      </c>
      <c r="ML5">
        <v>0.53945262566399999</v>
      </c>
      <c r="MM5">
        <v>0.51373554805900001</v>
      </c>
      <c r="MN5">
        <v>0.51469766783699999</v>
      </c>
      <c r="MO5">
        <v>0.48352492992099999</v>
      </c>
      <c r="MP5">
        <v>0.39959017179599998</v>
      </c>
      <c r="MQ5">
        <v>0.50072692678399999</v>
      </c>
      <c r="MR5">
        <v>0.57181477011799997</v>
      </c>
      <c r="MS5">
        <v>0.437266966619</v>
      </c>
      <c r="MT5">
        <v>0.49845748635499998</v>
      </c>
      <c r="MU5">
        <v>0.459488856256</v>
      </c>
      <c r="MV5">
        <v>0.65069756948099999</v>
      </c>
      <c r="MW5">
        <v>0.59339435606000002</v>
      </c>
      <c r="MX5">
        <v>0.56998868571100003</v>
      </c>
      <c r="MY5">
        <v>0.59847942003099996</v>
      </c>
      <c r="MZ5">
        <v>0.50726136168199998</v>
      </c>
      <c r="NA5">
        <v>0.40454240366999999</v>
      </c>
      <c r="NB5">
        <v>0.36602686832600001</v>
      </c>
      <c r="NC5">
        <v>0.52390049129799998</v>
      </c>
      <c r="ND5">
        <v>0.63704342440700001</v>
      </c>
      <c r="NE5">
        <v>0.59780202001100002</v>
      </c>
      <c r="NF5">
        <v>0.59326159476600004</v>
      </c>
      <c r="NG5">
        <v>0.565617778939</v>
      </c>
      <c r="NH5">
        <v>0.59523375178100002</v>
      </c>
      <c r="NI5">
        <v>0.50331612119400004</v>
      </c>
      <c r="NJ5">
        <v>0.57918439508399999</v>
      </c>
      <c r="NK5">
        <v>0.51551009103199996</v>
      </c>
      <c r="NL5">
        <v>0.57707798252200004</v>
      </c>
      <c r="NM5">
        <v>0.539863207703</v>
      </c>
      <c r="NN5">
        <v>0.586612625848</v>
      </c>
      <c r="NO5">
        <v>0.52656157121299996</v>
      </c>
      <c r="NP5">
        <v>0.47160004204799999</v>
      </c>
      <c r="NQ5">
        <v>0.500021186673</v>
      </c>
      <c r="NR5">
        <v>0.43270810308500002</v>
      </c>
      <c r="NS5">
        <v>0.52843708220899999</v>
      </c>
      <c r="NT5">
        <v>0.51054530852299995</v>
      </c>
      <c r="NU5">
        <v>0.398874171507</v>
      </c>
      <c r="NV5">
        <v>0.48027251663499998</v>
      </c>
      <c r="NW5">
        <v>0.51810058461599995</v>
      </c>
      <c r="NX5">
        <v>0.54549239076300005</v>
      </c>
      <c r="NY5">
        <v>0.52039348900399995</v>
      </c>
      <c r="NZ5">
        <v>0.51925487765099998</v>
      </c>
      <c r="OA5">
        <v>0.47305789804499998</v>
      </c>
      <c r="OB5">
        <v>0.50022720059299997</v>
      </c>
      <c r="OC5">
        <v>0.54413861480400005</v>
      </c>
      <c r="OD5">
        <v>0.54904976521000004</v>
      </c>
      <c r="OE5">
        <v>0.46245984424999997</v>
      </c>
      <c r="OF5">
        <v>0.50701970199900004</v>
      </c>
      <c r="OG5">
        <v>0.53632478832700003</v>
      </c>
      <c r="OH5">
        <v>0.49133514611000001</v>
      </c>
      <c r="OI5">
        <v>0.57184493434799999</v>
      </c>
      <c r="OJ5">
        <v>0.50936780583600005</v>
      </c>
      <c r="OK5">
        <v>0.35348508216300001</v>
      </c>
      <c r="OL5">
        <v>0.54551678631</v>
      </c>
      <c r="OM5">
        <v>0.42552196465999997</v>
      </c>
      <c r="ON5">
        <v>0.57752399856000003</v>
      </c>
      <c r="OO5">
        <v>0.51812593567700005</v>
      </c>
      <c r="OP5">
        <v>0.618950692611</v>
      </c>
      <c r="OQ5">
        <v>0.67088985607600005</v>
      </c>
      <c r="OR5">
        <v>0.42102372692599999</v>
      </c>
      <c r="OS5">
        <v>0.60970011058700002</v>
      </c>
      <c r="OT5">
        <v>0.56885916785199997</v>
      </c>
      <c r="OU5">
        <v>0.61705756799</v>
      </c>
      <c r="OV5">
        <v>0.599535593905</v>
      </c>
      <c r="OW5">
        <v>0.57689144616700005</v>
      </c>
      <c r="OX5">
        <v>0.46519055928399999</v>
      </c>
      <c r="OY5">
        <v>0.48543244088199999</v>
      </c>
      <c r="OZ5">
        <v>0.54890829055099999</v>
      </c>
      <c r="PA5">
        <v>0.60990201963900004</v>
      </c>
      <c r="PB5">
        <v>0.39604433468900002</v>
      </c>
      <c r="PC5">
        <v>0.48060697269000002</v>
      </c>
      <c r="PD5">
        <v>0.38506315564400001</v>
      </c>
      <c r="PE5">
        <v>0.46452826885699999</v>
      </c>
      <c r="PF5">
        <v>0.42912440307600003</v>
      </c>
      <c r="PG5">
        <v>0.44550997612600002</v>
      </c>
      <c r="PH5">
        <v>0.43227384047599998</v>
      </c>
      <c r="PI5">
        <v>0.58030989712900005</v>
      </c>
      <c r="PJ5">
        <v>0.51141787095500002</v>
      </c>
      <c r="PK5">
        <v>0.56647304965900003</v>
      </c>
      <c r="PL5">
        <v>0.54397875478699997</v>
      </c>
      <c r="PM5">
        <v>0.47800274185500002</v>
      </c>
      <c r="PN5">
        <v>0.48108451342800002</v>
      </c>
      <c r="PO5">
        <v>0.25894306196799999</v>
      </c>
      <c r="PP5">
        <v>0.517951809539</v>
      </c>
      <c r="PQ5">
        <v>0.48260869019199998</v>
      </c>
      <c r="PR5">
        <v>0.37975822319899999</v>
      </c>
      <c r="PS5">
        <v>0.46086311655399997</v>
      </c>
      <c r="PT5">
        <v>0.46043965568200002</v>
      </c>
      <c r="PU5">
        <v>0.55473937181300004</v>
      </c>
      <c r="PV5">
        <v>0.60824938500299996</v>
      </c>
      <c r="PW5">
        <v>0.420422612104</v>
      </c>
      <c r="PX5">
        <v>0.48390470766499999</v>
      </c>
      <c r="PY5">
        <v>0.53573658871600005</v>
      </c>
      <c r="PZ5">
        <v>0.45828025330200001</v>
      </c>
      <c r="QA5">
        <v>0.58642912459200003</v>
      </c>
      <c r="QB5">
        <v>0.47573087417400001</v>
      </c>
      <c r="QC5">
        <v>0.47950192647500001</v>
      </c>
      <c r="QD5">
        <v>0.55143594807899998</v>
      </c>
      <c r="QE5">
        <v>0.398613103257</v>
      </c>
      <c r="QF5">
        <v>0.28517208975500002</v>
      </c>
      <c r="QG5">
        <v>0.32494251421300002</v>
      </c>
      <c r="QH5">
        <v>0.26940665723599999</v>
      </c>
      <c r="QI5">
        <v>0.39986316268200001</v>
      </c>
      <c r="QJ5">
        <v>0.57512351940799999</v>
      </c>
      <c r="QK5">
        <v>0.526581686562</v>
      </c>
      <c r="QL5">
        <v>0.48519817277799998</v>
      </c>
      <c r="QM5">
        <v>0.41572938322500003</v>
      </c>
      <c r="QN5">
        <v>0.48181241564499999</v>
      </c>
      <c r="QO5">
        <v>0.49581311042100001</v>
      </c>
      <c r="QP5">
        <v>0.40807056003100001</v>
      </c>
      <c r="QQ5">
        <v>0.37304900625300003</v>
      </c>
      <c r="QR5">
        <v>0.39211436247699999</v>
      </c>
      <c r="QS5">
        <v>0.48802172206200001</v>
      </c>
      <c r="QT5">
        <v>0.509748922045</v>
      </c>
      <c r="QU5">
        <v>0.50234978355100002</v>
      </c>
      <c r="QV5">
        <v>0.52773939975899997</v>
      </c>
      <c r="QW5">
        <v>0.50004639522299998</v>
      </c>
      <c r="QX5">
        <v>0.62413597775899998</v>
      </c>
      <c r="QY5">
        <v>0.57510401440799996</v>
      </c>
      <c r="QZ5">
        <v>0.435171664796</v>
      </c>
      <c r="RA5">
        <v>0.47995516502500002</v>
      </c>
      <c r="RB5">
        <v>0.46098729649699999</v>
      </c>
      <c r="RC5">
        <v>0.57339448061800002</v>
      </c>
      <c r="RD5">
        <v>0.47633965712699999</v>
      </c>
      <c r="RE5">
        <v>0.50762118241599996</v>
      </c>
      <c r="RF5">
        <v>0.48077916568899998</v>
      </c>
      <c r="RG5">
        <v>0.37111880686799997</v>
      </c>
      <c r="RH5">
        <v>0.42429338421700002</v>
      </c>
      <c r="RI5">
        <v>0.50467036659599995</v>
      </c>
      <c r="RJ5">
        <v>0.443798247709</v>
      </c>
      <c r="RK5">
        <v>0.37708838924900001</v>
      </c>
      <c r="RL5">
        <v>0.47182087961500002</v>
      </c>
      <c r="RM5">
        <v>0.50315368802299998</v>
      </c>
      <c r="RN5">
        <v>0.36860339670199999</v>
      </c>
      <c r="RO5">
        <v>0.38422394187199999</v>
      </c>
      <c r="RP5">
        <v>0.54392405747399997</v>
      </c>
      <c r="RQ5">
        <v>0.47491076588600001</v>
      </c>
      <c r="RR5">
        <v>0.52082527893999997</v>
      </c>
      <c r="RS5">
        <v>0.41906206906100002</v>
      </c>
      <c r="RT5">
        <v>0.62148799955900003</v>
      </c>
      <c r="RU5">
        <v>0.60440933492500004</v>
      </c>
      <c r="RV5">
        <v>0.60516061443199998</v>
      </c>
      <c r="RW5">
        <v>0.53694744577599995</v>
      </c>
      <c r="RX5">
        <v>0.53002885004599998</v>
      </c>
      <c r="RY5">
        <v>0.46849710938700001</v>
      </c>
      <c r="RZ5">
        <v>0.614198862771</v>
      </c>
      <c r="SA5">
        <v>0.46072049758700001</v>
      </c>
      <c r="SB5">
        <v>0.55423921007700006</v>
      </c>
      <c r="SC5">
        <v>0.52749629734500003</v>
      </c>
      <c r="SD5">
        <v>0.58642279824499999</v>
      </c>
      <c r="SE5">
        <v>0.59312107616300003</v>
      </c>
      <c r="SF5">
        <v>0.55682609561100005</v>
      </c>
      <c r="SG5">
        <v>0.53672618968499997</v>
      </c>
      <c r="SH5">
        <v>0.29616931466800001</v>
      </c>
      <c r="SI5">
        <v>0.585063429069</v>
      </c>
      <c r="SJ5">
        <v>0.58764658403799996</v>
      </c>
      <c r="SK5">
        <v>0.63535859415499996</v>
      </c>
      <c r="SL5">
        <v>0.60363132619100002</v>
      </c>
      <c r="SM5">
        <v>0.498159876118</v>
      </c>
      <c r="SN5">
        <v>0.57863638346099999</v>
      </c>
      <c r="SO5">
        <v>0.57168943519799997</v>
      </c>
      <c r="SP5">
        <v>0.59104745317600005</v>
      </c>
      <c r="SQ5">
        <v>0.59710820282900001</v>
      </c>
      <c r="SR5">
        <v>0.53155294664899999</v>
      </c>
      <c r="SS5">
        <v>0.53901865415200001</v>
      </c>
      <c r="ST5">
        <v>0.59053808248899997</v>
      </c>
      <c r="SU5">
        <v>0.57837895605599998</v>
      </c>
      <c r="SV5">
        <v>0.48257037535699998</v>
      </c>
      <c r="SW5">
        <v>0.59573511527199996</v>
      </c>
      <c r="SX5">
        <v>0.40146953106400002</v>
      </c>
      <c r="SY5">
        <v>0.29812978803899998</v>
      </c>
      <c r="SZ5">
        <v>0.41046533768299998</v>
      </c>
      <c r="TA5">
        <v>0.59361937700599998</v>
      </c>
      <c r="TB5">
        <v>0.59013399938599997</v>
      </c>
      <c r="TC5">
        <v>0.48836783614500001</v>
      </c>
      <c r="TD5">
        <v>0.56528872808099995</v>
      </c>
      <c r="TE5">
        <v>0.53693227845199998</v>
      </c>
      <c r="TF5">
        <v>0.48709587697099999</v>
      </c>
      <c r="TG5">
        <v>0.60051921817099996</v>
      </c>
      <c r="TH5">
        <v>0.58520404160600004</v>
      </c>
      <c r="TI5">
        <v>0.57839981072299995</v>
      </c>
      <c r="TJ5">
        <v>0.539013900549</v>
      </c>
      <c r="TK5">
        <v>0.62140744403500003</v>
      </c>
      <c r="TL5">
        <v>0.524797782509</v>
      </c>
      <c r="TM5">
        <v>0.25506166873699998</v>
      </c>
      <c r="TN5">
        <v>0.566663325976</v>
      </c>
      <c r="TO5">
        <v>0.33207093105399998</v>
      </c>
      <c r="TP5">
        <v>0.47134522244499999</v>
      </c>
      <c r="TQ5">
        <v>0.39856440104800001</v>
      </c>
      <c r="TR5">
        <v>0.42908850079999999</v>
      </c>
      <c r="TS5">
        <v>0.43511506203400002</v>
      </c>
      <c r="TT5">
        <v>0.39296646299999999</v>
      </c>
      <c r="TU5">
        <v>0.406060518679</v>
      </c>
      <c r="TV5">
        <v>0.33313281042300003</v>
      </c>
      <c r="TW5">
        <v>0.365730681374</v>
      </c>
      <c r="TX5">
        <v>0.30234859994899999</v>
      </c>
      <c r="TY5">
        <v>0.39124422738499998</v>
      </c>
      <c r="TZ5">
        <v>0.43247134375000001</v>
      </c>
      <c r="UA5">
        <v>0.53614115194900003</v>
      </c>
      <c r="UB5">
        <v>0.50666790990199995</v>
      </c>
      <c r="UC5">
        <v>0.55164512033099999</v>
      </c>
      <c r="UD5">
        <v>0.50382453409399997</v>
      </c>
      <c r="UE5">
        <v>0.58798845551699996</v>
      </c>
      <c r="UF5">
        <v>0.52167277700699999</v>
      </c>
      <c r="UG5">
        <v>0.61434122014500003</v>
      </c>
      <c r="UH5">
        <v>0.58741598499299996</v>
      </c>
      <c r="UI5">
        <v>0.63600005926400005</v>
      </c>
      <c r="UJ5">
        <v>0.54833051295799995</v>
      </c>
      <c r="UK5">
        <v>0.60265817459299997</v>
      </c>
      <c r="UL5">
        <v>0.60698516519699997</v>
      </c>
      <c r="UM5">
        <v>0.593016050031</v>
      </c>
      <c r="UN5">
        <v>0.58924281108099996</v>
      </c>
      <c r="UO5">
        <v>0.69590763634999997</v>
      </c>
      <c r="UP5">
        <v>0.66791663558000003</v>
      </c>
      <c r="UQ5">
        <v>0.60665082713600005</v>
      </c>
      <c r="UR5">
        <v>0.59869526090000003</v>
      </c>
      <c r="US5">
        <v>0.60055453141899995</v>
      </c>
      <c r="UT5">
        <v>0.63224737101999995</v>
      </c>
      <c r="UU5">
        <v>0.48368253212399998</v>
      </c>
      <c r="UV5">
        <v>0.626366654317</v>
      </c>
      <c r="UW5">
        <v>0.62248231781300001</v>
      </c>
      <c r="UX5">
        <v>0.61963114011800002</v>
      </c>
      <c r="UY5">
        <v>0.46982428652800001</v>
      </c>
      <c r="UZ5">
        <v>0.65648981497500003</v>
      </c>
      <c r="VA5">
        <v>0.57876159752099998</v>
      </c>
      <c r="VB5">
        <v>0.593179804092</v>
      </c>
      <c r="VC5">
        <v>0.61070315607299996</v>
      </c>
      <c r="VD5">
        <v>0.61885839110200003</v>
      </c>
      <c r="VE5">
        <v>0.55400524212199997</v>
      </c>
      <c r="VF5">
        <v>0.60889199311599995</v>
      </c>
      <c r="VG5">
        <v>0.62247840691300005</v>
      </c>
      <c r="VH5">
        <v>0.55920859689900004</v>
      </c>
      <c r="VI5">
        <v>0.55282987164499997</v>
      </c>
      <c r="VJ5">
        <v>0.50582844906400004</v>
      </c>
      <c r="VK5">
        <v>0.34719605812299997</v>
      </c>
      <c r="VL5">
        <v>0.494783530932</v>
      </c>
      <c r="VM5">
        <v>0.27560692137999998</v>
      </c>
      <c r="VN5">
        <v>0.53324278513599999</v>
      </c>
      <c r="VO5">
        <v>0.47980238336600001</v>
      </c>
      <c r="VP5">
        <v>0.501105337032</v>
      </c>
      <c r="VQ5">
        <v>0.54449395996899996</v>
      </c>
      <c r="VR5">
        <v>0.540338282482</v>
      </c>
      <c r="VS5">
        <v>0.57083436062600001</v>
      </c>
      <c r="VT5">
        <v>0.46254913795399999</v>
      </c>
      <c r="VU5">
        <v>0.40242002598799997</v>
      </c>
      <c r="VV5">
        <v>0.47140859674300001</v>
      </c>
      <c r="VW5">
        <v>0.44059317516000002</v>
      </c>
      <c r="VX5">
        <v>0.53695026352099995</v>
      </c>
      <c r="VY5">
        <v>0.56316255396399995</v>
      </c>
      <c r="VZ5">
        <v>0.58911125905100004</v>
      </c>
      <c r="WA5">
        <v>0.53283434538300001</v>
      </c>
      <c r="WB5">
        <v>0.100611515096</v>
      </c>
      <c r="WC5">
        <v>0.14993328395300001</v>
      </c>
      <c r="WD5">
        <v>0.40453020428100001</v>
      </c>
      <c r="WE5">
        <v>0.56719726182200003</v>
      </c>
      <c r="WF5">
        <v>0.55593453819200001</v>
      </c>
      <c r="WG5">
        <v>0.58840932593899997</v>
      </c>
      <c r="WH5">
        <v>0.51510710159799999</v>
      </c>
      <c r="WI5">
        <v>0.41438213509600003</v>
      </c>
      <c r="WJ5">
        <v>0.391771261255</v>
      </c>
      <c r="WK5">
        <v>0.55247225562699998</v>
      </c>
      <c r="WL5">
        <v>0.48423004577599998</v>
      </c>
      <c r="WM5">
        <v>0.39435334480799999</v>
      </c>
      <c r="WN5">
        <v>0.418137077074</v>
      </c>
      <c r="WO5">
        <v>0.52009885225300001</v>
      </c>
      <c r="WP5">
        <v>0.49251384963599998</v>
      </c>
      <c r="WQ5">
        <v>0.51165536685000002</v>
      </c>
      <c r="WR5">
        <v>0.32142338679100002</v>
      </c>
      <c r="WS5">
        <v>0.53663025237600004</v>
      </c>
      <c r="WT5">
        <v>0.64180447233799998</v>
      </c>
      <c r="WU5">
        <v>0.64264835210399995</v>
      </c>
      <c r="WV5">
        <v>0.57209471942800005</v>
      </c>
      <c r="WW5">
        <v>0.53210036462400001</v>
      </c>
      <c r="WX5">
        <v>0.38609032116500003</v>
      </c>
      <c r="WY5">
        <v>0.30765369449500002</v>
      </c>
      <c r="WZ5">
        <v>0.55149112030900005</v>
      </c>
      <c r="XA5">
        <v>0.52319493666700001</v>
      </c>
      <c r="XB5">
        <v>0.53718475807800004</v>
      </c>
      <c r="XC5">
        <v>0.59904586410399996</v>
      </c>
      <c r="XD5">
        <v>0.510006174925</v>
      </c>
      <c r="XE5">
        <v>0.56686378394299997</v>
      </c>
      <c r="XF5">
        <v>0.46896790439000002</v>
      </c>
      <c r="XG5">
        <v>0.585822810453</v>
      </c>
      <c r="XH5">
        <v>0.44692470711999999</v>
      </c>
      <c r="XI5">
        <v>0.61323520638200002</v>
      </c>
      <c r="XJ5">
        <v>0.63322889681399996</v>
      </c>
      <c r="XK5">
        <v>0.67829503847700001</v>
      </c>
      <c r="XL5">
        <v>0.61444407971600001</v>
      </c>
      <c r="XM5">
        <v>0.62790693429900002</v>
      </c>
      <c r="XN5">
        <v>0.66434796246000005</v>
      </c>
      <c r="XO5">
        <v>0.69708053997399999</v>
      </c>
      <c r="XP5">
        <v>0.55967414834999996</v>
      </c>
      <c r="XQ5">
        <v>0.49965037168199999</v>
      </c>
      <c r="XR5">
        <v>0.57545249432500001</v>
      </c>
      <c r="XS5">
        <v>0.50894516767599995</v>
      </c>
      <c r="XT5">
        <v>0.50418629197999998</v>
      </c>
      <c r="XU5">
        <v>0.56396651756100002</v>
      </c>
      <c r="XV5">
        <v>0.52059835135700006</v>
      </c>
      <c r="XW5">
        <v>0.52231891407099995</v>
      </c>
      <c r="XX5">
        <v>0.63143887532700005</v>
      </c>
      <c r="XY5">
        <v>0.44744303975499999</v>
      </c>
      <c r="XZ5">
        <v>0.28126903391699998</v>
      </c>
      <c r="YA5">
        <v>0.32456055335299999</v>
      </c>
      <c r="YB5">
        <v>0.20456250667600001</v>
      </c>
      <c r="YC5">
        <v>0.46319210835399999</v>
      </c>
      <c r="YD5">
        <v>0.38319770003999998</v>
      </c>
      <c r="YE5">
        <v>0.33353815586899999</v>
      </c>
      <c r="YF5">
        <v>0.54796098591099995</v>
      </c>
      <c r="YG5">
        <v>0.40405579045099999</v>
      </c>
      <c r="YH5">
        <v>0.49478645852999997</v>
      </c>
      <c r="YI5">
        <v>0.456319872982</v>
      </c>
      <c r="YJ5">
        <v>0.50913224327600004</v>
      </c>
      <c r="YK5">
        <v>0.43216571558700001</v>
      </c>
      <c r="YL5">
        <v>0.53805778584399999</v>
      </c>
      <c r="YM5">
        <v>0.53978403634600003</v>
      </c>
      <c r="YN5">
        <v>0.33813393695799998</v>
      </c>
      <c r="YO5">
        <v>0.332338431509</v>
      </c>
      <c r="YP5">
        <v>0.504650701531</v>
      </c>
      <c r="YQ5">
        <v>0.45430132763600001</v>
      </c>
      <c r="YR5">
        <v>0.39039657628899999</v>
      </c>
      <c r="YS5">
        <v>0.29615980614800003</v>
      </c>
      <c r="YT5">
        <v>0.34942633047999999</v>
      </c>
      <c r="YU5">
        <v>0.37355488540300003</v>
      </c>
      <c r="YV5">
        <v>0.31603045186599998</v>
      </c>
      <c r="YW5">
        <v>0.45810034302800001</v>
      </c>
      <c r="YX5">
        <v>0.488996332343</v>
      </c>
      <c r="YY5">
        <v>0.34388600156900001</v>
      </c>
      <c r="YZ5">
        <v>0.332069609539</v>
      </c>
      <c r="ZA5">
        <v>0.57346660164999996</v>
      </c>
      <c r="ZB5">
        <v>0.56600825939199995</v>
      </c>
      <c r="ZC5">
        <v>0.36456921815900001</v>
      </c>
      <c r="ZD5">
        <v>0.24554887101799999</v>
      </c>
      <c r="ZE5">
        <v>0.34693120205799999</v>
      </c>
      <c r="ZF5">
        <v>0.42143573822699998</v>
      </c>
      <c r="ZG5">
        <v>0.51229682988799996</v>
      </c>
      <c r="ZH5">
        <v>0.57247969232700002</v>
      </c>
      <c r="ZI5">
        <v>0.52405583542</v>
      </c>
      <c r="ZJ5">
        <v>0.57982860048700002</v>
      </c>
      <c r="ZK5">
        <v>0.56591668426700004</v>
      </c>
      <c r="ZL5">
        <v>0.45746845852899998</v>
      </c>
      <c r="ZM5">
        <v>0.54715011439299999</v>
      </c>
      <c r="ZN5">
        <v>0.51732650489800003</v>
      </c>
      <c r="ZO5">
        <v>0.62389991943500001</v>
      </c>
      <c r="ZP5">
        <v>0.53619075395100002</v>
      </c>
      <c r="ZQ5">
        <v>0.53098751030500002</v>
      </c>
      <c r="ZR5">
        <v>0.46391008665700001</v>
      </c>
      <c r="ZS5">
        <v>0.52024819330799998</v>
      </c>
      <c r="ZT5">
        <v>0.59267261512000002</v>
      </c>
      <c r="ZU5">
        <v>0.50435311007799999</v>
      </c>
      <c r="ZV5">
        <v>0.64678559757700005</v>
      </c>
      <c r="ZW5">
        <v>0.59677842218499999</v>
      </c>
      <c r="ZX5">
        <v>0.55052768060199997</v>
      </c>
      <c r="ZY5">
        <v>0.35367490654</v>
      </c>
      <c r="ZZ5">
        <v>0.57918022499400001</v>
      </c>
      <c r="AAA5">
        <v>0.47209769101400001</v>
      </c>
      <c r="AAB5">
        <v>0.39605265047900001</v>
      </c>
      <c r="AAC5">
        <v>0.54752784083499995</v>
      </c>
      <c r="AAD5">
        <v>0.55685380608000001</v>
      </c>
      <c r="AAE5">
        <v>0.58141999860500004</v>
      </c>
      <c r="AAF5">
        <v>0.578138408529</v>
      </c>
      <c r="AAG5">
        <v>0.63242790860999998</v>
      </c>
      <c r="AAH5">
        <v>0.59642008748899999</v>
      </c>
      <c r="AAI5">
        <v>0.288079676718</v>
      </c>
      <c r="AAJ5">
        <v>0.63082714473000001</v>
      </c>
      <c r="AAK5">
        <v>0.55918838838999996</v>
      </c>
      <c r="AAL5">
        <v>0.36958299954599999</v>
      </c>
      <c r="AAM5">
        <v>0.62695119129599997</v>
      </c>
      <c r="AAN5">
        <v>0.61321336027399997</v>
      </c>
      <c r="AAO5">
        <v>0.61226138892299997</v>
      </c>
      <c r="AAP5">
        <v>0.61858528040299998</v>
      </c>
      <c r="AAQ5">
        <v>0.60044896501699996</v>
      </c>
      <c r="AAR5">
        <v>0.67988793550000004</v>
      </c>
      <c r="AAS5">
        <v>0.54641842985099998</v>
      </c>
      <c r="AAT5">
        <v>0.42140275453999998</v>
      </c>
      <c r="AAU5">
        <v>0.42625506181400002</v>
      </c>
      <c r="AAV5">
        <v>0.51255177915700001</v>
      </c>
      <c r="AAW5">
        <v>0.50923202699400005</v>
      </c>
      <c r="AAX5">
        <v>0.42602141059699999</v>
      </c>
      <c r="AAY5">
        <v>0.59653159633300001</v>
      </c>
      <c r="AAZ5">
        <v>0.46083816487500001</v>
      </c>
      <c r="ABA5">
        <v>0.65506870737099998</v>
      </c>
      <c r="ABB5">
        <v>0.60396630741900004</v>
      </c>
      <c r="ABC5">
        <v>0.58891767983300003</v>
      </c>
      <c r="ABD5">
        <v>0.41010541056400002</v>
      </c>
      <c r="ABE5">
        <v>0.50010191902599999</v>
      </c>
      <c r="ABF5">
        <v>0.55076594535300005</v>
      </c>
      <c r="ABG5">
        <v>0.54462089170500005</v>
      </c>
      <c r="ABH5">
        <v>0.53130844300199997</v>
      </c>
      <c r="ABI5">
        <v>0.62011906101900005</v>
      </c>
      <c r="ABJ5">
        <v>0.48436917642499999</v>
      </c>
      <c r="ABK5">
        <v>0.58796320564000004</v>
      </c>
      <c r="ABL5">
        <v>0.57938921395300003</v>
      </c>
      <c r="ABM5">
        <v>0.65669609383200001</v>
      </c>
      <c r="ABN5">
        <v>0.60572327890699995</v>
      </c>
      <c r="ABO5">
        <v>0.61030149517099996</v>
      </c>
      <c r="ABP5">
        <v>0.63341255378100003</v>
      </c>
      <c r="ABQ5">
        <v>0.372975895324</v>
      </c>
      <c r="ABR5">
        <v>0.59505382264200002</v>
      </c>
      <c r="ABS5">
        <v>0.57477365348499998</v>
      </c>
      <c r="ABT5">
        <v>0.59154821790099998</v>
      </c>
      <c r="ABU5">
        <v>0.60810484251600005</v>
      </c>
      <c r="ABV5">
        <v>0.57609757570599995</v>
      </c>
      <c r="ABW5">
        <v>0.63339541560199997</v>
      </c>
      <c r="ABX5">
        <v>0.59022953868899997</v>
      </c>
      <c r="ABY5">
        <v>0.64747281106300003</v>
      </c>
      <c r="ABZ5">
        <v>0.60884435355900002</v>
      </c>
      <c r="ACA5">
        <v>0.68030052474400005</v>
      </c>
      <c r="ACB5">
        <v>0.340858396856</v>
      </c>
      <c r="ACC5">
        <v>0.67521714466000005</v>
      </c>
      <c r="ACD5">
        <v>0.59576943460599996</v>
      </c>
      <c r="ACE5">
        <v>0.63827394633099999</v>
      </c>
      <c r="ACF5">
        <v>0.67370090254000004</v>
      </c>
      <c r="ACG5">
        <v>0.49523829372200001</v>
      </c>
      <c r="ACH5">
        <v>0.58196300843100002</v>
      </c>
      <c r="ACI5">
        <v>0.49782516718999997</v>
      </c>
      <c r="ACJ5">
        <v>0.44216517169000003</v>
      </c>
      <c r="ACK5">
        <v>0.44919894731499999</v>
      </c>
      <c r="ACL5">
        <v>0.48870595939099998</v>
      </c>
      <c r="ACM5">
        <v>0.40335519060500002</v>
      </c>
      <c r="ACN5">
        <v>0.42593394436100002</v>
      </c>
      <c r="ACO5">
        <v>0.57002123616099998</v>
      </c>
      <c r="ACP5">
        <v>0.59326102126299995</v>
      </c>
      <c r="ACQ5">
        <v>0.61211731552199999</v>
      </c>
      <c r="ACR5">
        <v>0.58800904104499996</v>
      </c>
      <c r="ACS5">
        <v>0.56225229767700002</v>
      </c>
      <c r="ACT5">
        <v>0.57253168401400001</v>
      </c>
      <c r="ACU5">
        <v>0.60130617389999996</v>
      </c>
      <c r="ACV5">
        <v>0.50902786488999996</v>
      </c>
      <c r="ACW5">
        <v>0.59656923626199998</v>
      </c>
      <c r="ACX5">
        <v>0.58500263668800001</v>
      </c>
      <c r="ACY5">
        <v>0.55161442620300005</v>
      </c>
      <c r="ACZ5">
        <v>0.50098643602000004</v>
      </c>
      <c r="ADA5">
        <v>0.43041456852799997</v>
      </c>
      <c r="ADB5">
        <v>0.56172719126299997</v>
      </c>
      <c r="ADC5">
        <v>0.52308609744199996</v>
      </c>
      <c r="ADD5">
        <v>0.567304987516</v>
      </c>
      <c r="ADE5">
        <v>0.59022308820000002</v>
      </c>
      <c r="ADF5">
        <v>0.47422863465499998</v>
      </c>
      <c r="ADG5">
        <v>0.55015240345899996</v>
      </c>
      <c r="ADH5">
        <v>0.43666243225500001</v>
      </c>
      <c r="ADI5">
        <v>0.44099542985700002</v>
      </c>
      <c r="ADJ5">
        <v>0.64829918333299996</v>
      </c>
      <c r="ADK5">
        <v>0.55296558375000004</v>
      </c>
      <c r="ADL5">
        <v>0.55341800062799995</v>
      </c>
      <c r="ADM5">
        <v>0.51815365429600002</v>
      </c>
      <c r="ADN5">
        <v>0.57138715457900002</v>
      </c>
      <c r="ADO5">
        <v>0.55292170833900001</v>
      </c>
      <c r="ADP5">
        <v>0.487934675742</v>
      </c>
      <c r="ADQ5">
        <v>0.43228076853699998</v>
      </c>
      <c r="ADR5">
        <v>0.38107488912600002</v>
      </c>
      <c r="ADS5">
        <v>0.49844719599699999</v>
      </c>
      <c r="ADT5">
        <v>0.546358621165</v>
      </c>
      <c r="ADU5">
        <v>0.56344311915900003</v>
      </c>
      <c r="ADV5">
        <v>0.51910463167599996</v>
      </c>
      <c r="ADW5">
        <v>0.48637205819500001</v>
      </c>
      <c r="ADX5">
        <v>0.44149676360099999</v>
      </c>
      <c r="ADY5">
        <v>0.35742269873299998</v>
      </c>
      <c r="ADZ5">
        <v>0.48501628629799998</v>
      </c>
      <c r="AEA5">
        <v>0.54858569892700004</v>
      </c>
      <c r="AEB5">
        <v>0.46249103795099999</v>
      </c>
      <c r="AEC5">
        <v>0.64647734471700002</v>
      </c>
      <c r="AED5">
        <v>0.57050135801599999</v>
      </c>
      <c r="AEE5">
        <v>0.54358578926800005</v>
      </c>
      <c r="AEF5">
        <v>0.47514909162300001</v>
      </c>
      <c r="AEG5">
        <v>0.36062611020099999</v>
      </c>
      <c r="AEH5">
        <v>0.48593097512599998</v>
      </c>
      <c r="AEI5">
        <v>0.49650978331399998</v>
      </c>
      <c r="AEJ5">
        <v>0.56010277787899998</v>
      </c>
      <c r="AEK5">
        <v>0.56379012719300003</v>
      </c>
      <c r="AEL5">
        <v>0.499651764685</v>
      </c>
      <c r="AEM5">
        <v>0.38538226388800001</v>
      </c>
      <c r="AEN5">
        <v>0.38242794735399999</v>
      </c>
      <c r="AEO5">
        <v>0.47545487481400001</v>
      </c>
      <c r="AEP5">
        <v>0.46225061410399998</v>
      </c>
      <c r="AEQ5">
        <v>0.52070818135700003</v>
      </c>
      <c r="AER5">
        <v>0.51678668071300005</v>
      </c>
      <c r="AES5">
        <v>0.49876325742700001</v>
      </c>
      <c r="AET5">
        <v>0.35360926258499997</v>
      </c>
      <c r="AEU5">
        <v>0.45026530514300001</v>
      </c>
      <c r="AEV5">
        <v>0.58030097050899998</v>
      </c>
      <c r="AEW5">
        <v>0.54217507395599995</v>
      </c>
      <c r="AEX5">
        <v>0.53119773614400001</v>
      </c>
      <c r="AEY5">
        <v>0.43052683164799999</v>
      </c>
      <c r="AEZ5">
        <v>0.52266949913100003</v>
      </c>
      <c r="AFA5">
        <v>0.53869091207399999</v>
      </c>
      <c r="AFB5">
        <v>0.37571190633599999</v>
      </c>
      <c r="AFC5">
        <v>0.33055745479800003</v>
      </c>
      <c r="AFD5">
        <v>0.44024429621</v>
      </c>
      <c r="AFE5">
        <v>0.57643128874100003</v>
      </c>
      <c r="AFF5">
        <v>0.42789942053500002</v>
      </c>
      <c r="AFG5">
        <v>0.50951937963299998</v>
      </c>
      <c r="AFH5">
        <v>0.54468358516600002</v>
      </c>
      <c r="AFI5">
        <v>0.38116650282800002</v>
      </c>
      <c r="AFJ5">
        <v>0.48195026299600002</v>
      </c>
      <c r="AFK5">
        <v>0.40800841855600001</v>
      </c>
      <c r="AFL5">
        <v>0.45529862009599997</v>
      </c>
      <c r="AFM5">
        <v>0.53880531605699999</v>
      </c>
      <c r="AFN5">
        <v>0.58930175742099999</v>
      </c>
      <c r="AFO5">
        <v>0.42668116907300002</v>
      </c>
      <c r="AFP5">
        <v>0.43602106148699998</v>
      </c>
      <c r="AFQ5">
        <v>0.466921083746</v>
      </c>
      <c r="AFR5">
        <v>0.46853705974199999</v>
      </c>
      <c r="AFS5">
        <v>0.53567552753199998</v>
      </c>
      <c r="AFT5">
        <v>0.44366106482500001</v>
      </c>
      <c r="AFU5">
        <v>0.47433519287800002</v>
      </c>
      <c r="AFV5">
        <v>0.37988534981799998</v>
      </c>
      <c r="AFW5">
        <v>0.43090155470000002</v>
      </c>
      <c r="AFX5">
        <v>0.461847130499</v>
      </c>
      <c r="AFY5">
        <v>0.51142661075899998</v>
      </c>
      <c r="AFZ5">
        <v>0.48292596873299998</v>
      </c>
      <c r="AGA5">
        <v>0.51882588013300002</v>
      </c>
      <c r="AGB5">
        <v>0.59585506601299998</v>
      </c>
      <c r="AGC5">
        <v>0.45718399389199998</v>
      </c>
      <c r="AGD5">
        <v>0.53736367479000002</v>
      </c>
      <c r="AGE5">
        <v>0.48807364362299999</v>
      </c>
      <c r="AGF5">
        <v>0.60357619691200004</v>
      </c>
      <c r="AGG5">
        <v>0.57086874509800001</v>
      </c>
      <c r="AGH5">
        <v>0.395105990676</v>
      </c>
      <c r="AGI5">
        <v>0.59287347110199995</v>
      </c>
      <c r="AGJ5">
        <v>0.62951250815000004</v>
      </c>
      <c r="AGK5">
        <v>0.55890594297399998</v>
      </c>
      <c r="AGL5">
        <v>0.55885875672800001</v>
      </c>
      <c r="AGM5">
        <v>0.47537175162299999</v>
      </c>
      <c r="AGN5">
        <v>0.54307277537200005</v>
      </c>
      <c r="AGO5">
        <v>0.51983230811299996</v>
      </c>
      <c r="AGP5">
        <v>0.50009231045400004</v>
      </c>
      <c r="AGQ5">
        <v>0.29041954491499999</v>
      </c>
      <c r="AGR5">
        <v>0.56855643553699997</v>
      </c>
      <c r="AGS5">
        <v>0.491389345827</v>
      </c>
      <c r="AGT5">
        <v>0.51952631601499999</v>
      </c>
      <c r="AGU5">
        <v>0.44785370630900001</v>
      </c>
      <c r="AGV5">
        <v>0.50568970097400001</v>
      </c>
      <c r="AGW5">
        <v>0.49545956708700001</v>
      </c>
      <c r="AGX5">
        <v>0.55269847397899996</v>
      </c>
      <c r="AGY5">
        <v>0.54293003014600005</v>
      </c>
      <c r="AGZ5">
        <v>0.55210147495700002</v>
      </c>
      <c r="AHA5">
        <v>0.34734998897800001</v>
      </c>
      <c r="AHB5">
        <v>0.54107598197100004</v>
      </c>
      <c r="AHC5">
        <v>0.51540003676900004</v>
      </c>
      <c r="AHD5">
        <v>0.28749021065500002</v>
      </c>
      <c r="AHE5">
        <v>0.54156012158099998</v>
      </c>
      <c r="AHF5">
        <v>0.45421513122099999</v>
      </c>
      <c r="AHG5">
        <v>0.463895549643</v>
      </c>
      <c r="AHH5">
        <v>0.43331832800800002</v>
      </c>
      <c r="AHI5">
        <v>0.49839083625699998</v>
      </c>
      <c r="AHJ5">
        <v>0.39179232207699999</v>
      </c>
      <c r="AHK5">
        <v>0.63162064640500004</v>
      </c>
      <c r="AHL5">
        <v>0.57055738109700005</v>
      </c>
      <c r="AHM5">
        <v>0.60738475289600002</v>
      </c>
      <c r="AHN5">
        <v>0.52033140740299999</v>
      </c>
      <c r="AHO5">
        <v>0.64351121209600004</v>
      </c>
      <c r="AHP5">
        <v>0.57577665405099998</v>
      </c>
      <c r="AHQ5">
        <v>0.58396344585100002</v>
      </c>
      <c r="AHR5">
        <v>0.63633576364</v>
      </c>
      <c r="AHS5">
        <v>0.62659113410199996</v>
      </c>
      <c r="AHT5">
        <v>0.52232762269800004</v>
      </c>
      <c r="AHU5">
        <v>0.47440823424700002</v>
      </c>
      <c r="AHV5">
        <v>0.45771701547799998</v>
      </c>
      <c r="AHW5">
        <v>0.60378235439600003</v>
      </c>
      <c r="AHX5">
        <v>0.60464838073299998</v>
      </c>
      <c r="AHY5">
        <v>0.49683250176600002</v>
      </c>
      <c r="AHZ5">
        <v>0.58426876009899997</v>
      </c>
      <c r="AIA5">
        <v>0.56101348055099998</v>
      </c>
      <c r="AIB5">
        <v>0.59900807638800002</v>
      </c>
      <c r="AIC5">
        <v>0.59799688503699999</v>
      </c>
      <c r="AID5">
        <v>0.57162352451499998</v>
      </c>
      <c r="AIE5">
        <v>0.55951742371000002</v>
      </c>
      <c r="AIF5">
        <v>0.640942332414</v>
      </c>
      <c r="AIG5">
        <v>0.51022158761600001</v>
      </c>
      <c r="AIH5">
        <v>0.50722867986800002</v>
      </c>
      <c r="AII5">
        <v>0.68917563226300005</v>
      </c>
      <c r="AIJ5">
        <v>0.56006835032500002</v>
      </c>
      <c r="AIK5">
        <v>0.52673745565100005</v>
      </c>
      <c r="AIL5">
        <v>0.52365261296300003</v>
      </c>
      <c r="AIM5">
        <v>0.55159699604900003</v>
      </c>
      <c r="AIN5">
        <v>0.49727861638800003</v>
      </c>
      <c r="AIO5">
        <v>0.64880327216300004</v>
      </c>
      <c r="AIP5">
        <v>0.568578597081</v>
      </c>
      <c r="AIQ5">
        <v>0.57749785006599996</v>
      </c>
      <c r="AIR5">
        <v>0.416092965526</v>
      </c>
      <c r="AIS5">
        <v>0.42951368014899999</v>
      </c>
      <c r="AIT5">
        <v>0.50397274261199998</v>
      </c>
      <c r="AIU5">
        <v>0.44509268990500001</v>
      </c>
      <c r="AIV5">
        <v>0.58693070430000005</v>
      </c>
      <c r="AIW5">
        <v>0.55622706070799999</v>
      </c>
      <c r="AIX5">
        <v>0.616491854826</v>
      </c>
      <c r="AIY5">
        <v>0.56291167721599999</v>
      </c>
      <c r="AIZ5">
        <v>0.36261495232300001</v>
      </c>
      <c r="AJA5">
        <v>0.487823763656</v>
      </c>
      <c r="AJB5">
        <v>0.37272032451199999</v>
      </c>
      <c r="AJC5">
        <v>0.49051255973500002</v>
      </c>
      <c r="AJD5">
        <v>0.29189881620500002</v>
      </c>
      <c r="AJE5">
        <v>0.51915803522199999</v>
      </c>
      <c r="AJF5">
        <v>0.48220981083999997</v>
      </c>
      <c r="AJG5">
        <v>0.30879758742899999</v>
      </c>
      <c r="AJH5">
        <v>0.47579804893700001</v>
      </c>
      <c r="AJI5">
        <v>0.50014190089499999</v>
      </c>
      <c r="AJJ5">
        <v>0.68537218026799995</v>
      </c>
      <c r="AJK5">
        <v>0.59991900673099996</v>
      </c>
      <c r="AJL5">
        <v>0.45371907308699999</v>
      </c>
      <c r="AJM5">
        <v>0.55728352884900001</v>
      </c>
      <c r="AJN5">
        <v>0.31903243287900002</v>
      </c>
      <c r="AJO5">
        <v>0.47908653034300003</v>
      </c>
      <c r="AJP5">
        <v>0.54467639964000003</v>
      </c>
      <c r="AJQ5">
        <v>0.37981436122200002</v>
      </c>
      <c r="AJR5">
        <v>0.49868308191400001</v>
      </c>
      <c r="AJS5">
        <v>0.51811171398199996</v>
      </c>
      <c r="AJT5">
        <v>0.52846705462200005</v>
      </c>
      <c r="AJU5">
        <v>0.52882306896099995</v>
      </c>
      <c r="AJV5">
        <v>0.58943528764300002</v>
      </c>
      <c r="AJW5">
        <v>0.62732233988599995</v>
      </c>
      <c r="AJX5">
        <v>0.580445066658</v>
      </c>
      <c r="AJY5">
        <v>0.50859882346200003</v>
      </c>
      <c r="AJZ5">
        <v>0.46189981368999999</v>
      </c>
      <c r="AKA5">
        <v>0.72967909155800004</v>
      </c>
      <c r="AKB5">
        <v>0.59345200274499998</v>
      </c>
      <c r="AKC5">
        <v>0.47968555967499998</v>
      </c>
      <c r="AKD5">
        <v>0.54671243292100002</v>
      </c>
      <c r="AKE5">
        <v>0.56220690295599995</v>
      </c>
      <c r="AKF5">
        <v>0.54777410155299999</v>
      </c>
      <c r="AKG5">
        <v>0.53985672870599999</v>
      </c>
      <c r="AKH5">
        <v>0.43593687954499999</v>
      </c>
      <c r="AKI5">
        <v>0.58864108954100003</v>
      </c>
      <c r="AKJ5">
        <v>0.41103623777699999</v>
      </c>
      <c r="AKK5">
        <v>0.376177777381</v>
      </c>
      <c r="AKL5">
        <v>0.41824972923199999</v>
      </c>
      <c r="AKM5">
        <v>0.28350938214999999</v>
      </c>
      <c r="AKN5">
        <v>0.44045034362000002</v>
      </c>
      <c r="AKO5">
        <v>0.33983144407299998</v>
      </c>
      <c r="AKP5">
        <v>0.31605654221700002</v>
      </c>
      <c r="AKQ5">
        <v>0.38542099906799998</v>
      </c>
      <c r="AKR5">
        <v>0.59594608752300005</v>
      </c>
      <c r="AKS5">
        <v>0.31238478462899999</v>
      </c>
      <c r="AKT5">
        <v>0.56324420242100004</v>
      </c>
      <c r="AKU5">
        <v>0.61460698900699995</v>
      </c>
      <c r="AKV5">
        <v>0.62350954174899997</v>
      </c>
      <c r="AKW5">
        <v>0.48245088990899998</v>
      </c>
      <c r="AKX5">
        <v>0.58292799192199996</v>
      </c>
      <c r="AKY5">
        <v>0.52370298024899997</v>
      </c>
      <c r="AKZ5">
        <v>0.49532532615199998</v>
      </c>
      <c r="ALA5">
        <v>0.30672647202699999</v>
      </c>
      <c r="ALB5">
        <v>0.50360450045500005</v>
      </c>
      <c r="ALC5">
        <v>0.40435584219600001</v>
      </c>
      <c r="ALD5">
        <v>0.43386977042800001</v>
      </c>
      <c r="ALE5">
        <v>0.38577888328299997</v>
      </c>
      <c r="ALF5">
        <v>6.9682876162000001E-2</v>
      </c>
      <c r="ALG5">
        <v>0.30436415241600001</v>
      </c>
      <c r="ALH5">
        <v>0.31187731012800002</v>
      </c>
      <c r="ALI5">
        <v>0.54898270523000003</v>
      </c>
      <c r="ALJ5">
        <v>0.38948103985900001</v>
      </c>
      <c r="ALK5">
        <v>0.23701233608700001</v>
      </c>
      <c r="ALL5">
        <v>0.39274203139899999</v>
      </c>
      <c r="ALM5">
        <v>0.480931266325</v>
      </c>
      <c r="ALN5">
        <v>0.35004995736400002</v>
      </c>
      <c r="ALO5">
        <v>0.54250232046199998</v>
      </c>
      <c r="ALP5">
        <v>0.622738651985</v>
      </c>
      <c r="ALQ5">
        <v>0.62776484385200004</v>
      </c>
      <c r="ALR5">
        <v>0.54252218536399999</v>
      </c>
      <c r="ALS5">
        <v>0.539167121094</v>
      </c>
      <c r="ALT5">
        <v>0.608013530789</v>
      </c>
      <c r="ALU5">
        <v>0.50893845898500001</v>
      </c>
      <c r="ALV5">
        <v>0.42978337524600002</v>
      </c>
      <c r="ALW5">
        <v>0.58718432460500003</v>
      </c>
      <c r="ALX5">
        <v>0.24838534237900001</v>
      </c>
      <c r="ALY5">
        <v>0.47179979708199998</v>
      </c>
      <c r="ALZ5">
        <v>0.139109076286</v>
      </c>
      <c r="AMA5">
        <v>0.41475321863699999</v>
      </c>
      <c r="AMB5">
        <v>0.45597579399900001</v>
      </c>
      <c r="AMC5">
        <v>0.44998013015299998</v>
      </c>
      <c r="AMD5">
        <v>0.53647903972800004</v>
      </c>
      <c r="AME5">
        <v>0.54533483991999998</v>
      </c>
      <c r="AMF5">
        <v>0.55450321099400002</v>
      </c>
      <c r="AMG5">
        <v>0.54408040709700001</v>
      </c>
      <c r="AMH5">
        <v>0.69479936256200003</v>
      </c>
      <c r="AMI5">
        <v>0.54283816897699999</v>
      </c>
      <c r="AMJ5">
        <v>0.57097936532399995</v>
      </c>
      <c r="AMK5">
        <v>0.51036837357300002</v>
      </c>
      <c r="AML5">
        <v>0.48621141855599997</v>
      </c>
      <c r="AMM5">
        <v>0.58759243219500001</v>
      </c>
      <c r="AMN5">
        <v>0.55069220005099995</v>
      </c>
      <c r="AMO5">
        <v>0.59201051391899995</v>
      </c>
      <c r="AMP5">
        <v>0.49819668320400001</v>
      </c>
      <c r="AMQ5">
        <v>0.44482989871299999</v>
      </c>
      <c r="AMR5">
        <v>0.50649377800399997</v>
      </c>
      <c r="AMS5">
        <v>0.30993456195199998</v>
      </c>
      <c r="AMT5">
        <v>0.56899257839700002</v>
      </c>
      <c r="AMU5">
        <v>0.41772869183200001</v>
      </c>
      <c r="AMV5">
        <v>0.41990339438800001</v>
      </c>
      <c r="AMW5">
        <v>0.36645059926899998</v>
      </c>
      <c r="AMX5">
        <v>0.48344065456800001</v>
      </c>
      <c r="AMY5">
        <v>0.45508972688299998</v>
      </c>
      <c r="AMZ5">
        <v>0.23495681244399999</v>
      </c>
      <c r="ANA5">
        <v>0.42821329248099999</v>
      </c>
      <c r="ANB5">
        <v>0.46258796001399999</v>
      </c>
      <c r="ANC5">
        <v>0.44428452311</v>
      </c>
      <c r="AND5">
        <v>0.51510004746500004</v>
      </c>
      <c r="ANE5">
        <v>0.52495404955799996</v>
      </c>
      <c r="ANF5">
        <v>0.61695230752800001</v>
      </c>
      <c r="ANG5">
        <v>0.56187377373000003</v>
      </c>
      <c r="ANH5">
        <v>0.662204794486</v>
      </c>
      <c r="ANI5">
        <v>0.56941214480000002</v>
      </c>
      <c r="ANJ5">
        <v>0.45185988259799997</v>
      </c>
      <c r="ANK5">
        <v>0.347814182551</v>
      </c>
      <c r="ANL5">
        <v>0.62057705889699999</v>
      </c>
      <c r="ANM5">
        <v>0.509985056351</v>
      </c>
      <c r="ANN5">
        <v>0.43839970022300001</v>
      </c>
      <c r="ANO5">
        <v>0.54749213711699996</v>
      </c>
      <c r="ANP5">
        <v>0.47516056030300002</v>
      </c>
      <c r="ANQ5">
        <v>0.57631952500399997</v>
      </c>
      <c r="ANR5">
        <v>0.47432277676700002</v>
      </c>
      <c r="ANS5">
        <v>0.52879686751400001</v>
      </c>
      <c r="ANT5">
        <v>0.61766340821099996</v>
      </c>
      <c r="ANU5">
        <v>0.65243693153899995</v>
      </c>
      <c r="ANV5">
        <v>0.59586512575100004</v>
      </c>
      <c r="ANW5">
        <v>0.24368740147500001</v>
      </c>
      <c r="ANX5">
        <v>0.39507241624599998</v>
      </c>
      <c r="ANY5">
        <v>0.58123942066599998</v>
      </c>
      <c r="ANZ5">
        <v>0.50555418282099995</v>
      </c>
      <c r="AOA5">
        <v>0.57749803529900001</v>
      </c>
      <c r="AOB5">
        <v>0.57943186290000004</v>
      </c>
      <c r="AOC5">
        <v>0.70926636679800004</v>
      </c>
      <c r="AOD5">
        <v>0.726212441815</v>
      </c>
      <c r="AOE5">
        <v>0.54040426143800002</v>
      </c>
      <c r="AOF5">
        <v>0.51796824847800005</v>
      </c>
      <c r="AOG5">
        <v>0.43461524614699998</v>
      </c>
      <c r="AOH5">
        <v>0.42182259342700001</v>
      </c>
      <c r="AOI5">
        <v>0.56455918933799998</v>
      </c>
      <c r="AOJ5">
        <v>0.47919048042399998</v>
      </c>
      <c r="AOK5">
        <v>0.49433294397499999</v>
      </c>
      <c r="AOL5">
        <v>0.52678651151099998</v>
      </c>
      <c r="AOM5">
        <v>0.51533719286900004</v>
      </c>
      <c r="AON5">
        <v>0.44762320060600003</v>
      </c>
      <c r="AOO5">
        <v>0.31680976796900001</v>
      </c>
      <c r="AOP5">
        <v>0.42636956100700002</v>
      </c>
      <c r="AOQ5">
        <v>0.57818502680100003</v>
      </c>
      <c r="AOR5">
        <v>0.56978000263999995</v>
      </c>
      <c r="AOS5">
        <v>0.49455562099</v>
      </c>
      <c r="AOT5">
        <v>0.58396051782699998</v>
      </c>
      <c r="AOU5">
        <v>0.50231442368300006</v>
      </c>
      <c r="AOV5">
        <v>0.61771212878299997</v>
      </c>
      <c r="AOW5">
        <v>0.58804061703599997</v>
      </c>
      <c r="AOX5">
        <v>0.68429328598500005</v>
      </c>
      <c r="AOY5">
        <v>0.67595933050300006</v>
      </c>
      <c r="AOZ5">
        <v>0.66901748336300004</v>
      </c>
      <c r="APA5">
        <v>0.60589489951999997</v>
      </c>
      <c r="APB5">
        <v>0.62661410008600005</v>
      </c>
      <c r="APC5">
        <v>0.59059101088999999</v>
      </c>
      <c r="APD5">
        <v>0.59344016896600005</v>
      </c>
      <c r="APE5">
        <v>0.48504666941899999</v>
      </c>
      <c r="APF5">
        <v>0.51702361901799998</v>
      </c>
      <c r="APG5">
        <v>0.57248165464199996</v>
      </c>
      <c r="APH5">
        <v>0.36463195104599999</v>
      </c>
      <c r="API5">
        <v>0.47243011926700001</v>
      </c>
      <c r="APJ5">
        <v>0.45155799472399999</v>
      </c>
      <c r="APK5">
        <v>0.49233773918599999</v>
      </c>
      <c r="APL5">
        <v>0.50324288092500002</v>
      </c>
      <c r="APM5">
        <v>0.60840692261100005</v>
      </c>
      <c r="APN5">
        <v>0.637148876739</v>
      </c>
      <c r="APO5">
        <v>0.61840178258199996</v>
      </c>
      <c r="APP5">
        <v>0.43654808259200001</v>
      </c>
      <c r="APQ5">
        <v>0.51416885724700001</v>
      </c>
      <c r="APR5">
        <v>0.59341476602099996</v>
      </c>
      <c r="APS5">
        <v>0.23032458128200001</v>
      </c>
      <c r="APT5">
        <v>0.22809849602400001</v>
      </c>
      <c r="APU5">
        <v>0.24576750412199999</v>
      </c>
      <c r="APV5">
        <v>0.51904274401700001</v>
      </c>
      <c r="APW5">
        <v>0.46168992505799999</v>
      </c>
      <c r="APX5">
        <v>0.542605769352</v>
      </c>
      <c r="APY5">
        <v>0.59075269876299996</v>
      </c>
      <c r="APZ5">
        <v>0.60224429928199996</v>
      </c>
      <c r="AQA5">
        <v>0.34868229430999997</v>
      </c>
      <c r="AQB5">
        <v>0.49847217409700001</v>
      </c>
      <c r="AQC5">
        <v>0.59628944407600004</v>
      </c>
      <c r="AQD5">
        <v>0.60988942048299999</v>
      </c>
      <c r="AQE5">
        <v>0.41101079986799999</v>
      </c>
      <c r="AQF5">
        <v>0.424848332489</v>
      </c>
      <c r="AQG5">
        <v>0.61621621755599998</v>
      </c>
      <c r="AQH5">
        <v>0.59411185584000004</v>
      </c>
      <c r="AQI5">
        <v>0.58857763528899998</v>
      </c>
      <c r="AQJ5">
        <v>0.50779391926499995</v>
      </c>
      <c r="AQK5">
        <v>0.556134803515</v>
      </c>
      <c r="AQL5">
        <v>0.46251891428399999</v>
      </c>
      <c r="AQM5">
        <v>0.57437231093999996</v>
      </c>
      <c r="AQN5">
        <v>0.21156955394599999</v>
      </c>
      <c r="AQO5">
        <v>0.46163318722199997</v>
      </c>
      <c r="AQP5">
        <v>0.60433016356699998</v>
      </c>
      <c r="AQQ5">
        <v>0.30192245508100002</v>
      </c>
      <c r="AQR5">
        <v>0.64426313494499998</v>
      </c>
      <c r="AQS5">
        <v>0.61594344281699998</v>
      </c>
      <c r="AQT5">
        <v>0.543853068853</v>
      </c>
      <c r="AQU5">
        <v>0.58536380455699999</v>
      </c>
      <c r="AQV5">
        <v>0.49461037726099999</v>
      </c>
      <c r="AQW5">
        <v>0.232221165778</v>
      </c>
      <c r="AQX5">
        <v>0.43917324898900001</v>
      </c>
      <c r="AQY5">
        <v>0.42993481147599999</v>
      </c>
      <c r="AQZ5">
        <v>0.59410265752799996</v>
      </c>
      <c r="ARA5">
        <v>0.62716388359399999</v>
      </c>
      <c r="ARB5">
        <v>0.67336367831999999</v>
      </c>
      <c r="ARC5">
        <v>0.67860022238999995</v>
      </c>
      <c r="ARD5">
        <v>0.63477147659800004</v>
      </c>
      <c r="ARE5">
        <v>0.61832585668200002</v>
      </c>
      <c r="ARF5">
        <v>0.40301893387499999</v>
      </c>
      <c r="ARG5">
        <v>0.24291681690200001</v>
      </c>
      <c r="ARH5">
        <v>0.40071660835099998</v>
      </c>
      <c r="ARI5">
        <v>0.278726736714</v>
      </c>
      <c r="ARJ5">
        <v>0.449588460468</v>
      </c>
      <c r="ARK5">
        <v>0.48867563593300001</v>
      </c>
      <c r="ARL5">
        <v>0.60742176910300005</v>
      </c>
      <c r="ARM5">
        <v>0.54151300346099995</v>
      </c>
      <c r="ARN5">
        <v>0.63070941666900004</v>
      </c>
      <c r="ARO5">
        <v>0.606414389236</v>
      </c>
      <c r="ARP5">
        <v>0.52194574783100001</v>
      </c>
      <c r="ARQ5">
        <v>0.43274500220000001</v>
      </c>
      <c r="ARR5">
        <v>0.38266933591699998</v>
      </c>
      <c r="ARS5">
        <v>0.45759179757899998</v>
      </c>
      <c r="ART5">
        <v>0.51438654575099996</v>
      </c>
      <c r="ARU5">
        <v>0.58335129357899995</v>
      </c>
      <c r="ARV5">
        <v>0.46515307064700001</v>
      </c>
      <c r="ARW5">
        <v>0.56592948934599996</v>
      </c>
      <c r="ARX5">
        <v>0.58563544759599995</v>
      </c>
      <c r="ARY5">
        <v>0.48066080857999999</v>
      </c>
      <c r="ARZ5">
        <v>0.59293709774400005</v>
      </c>
      <c r="ASA5">
        <v>0.57175233754099997</v>
      </c>
      <c r="ASB5">
        <v>0.45988964688700001</v>
      </c>
      <c r="ASC5">
        <v>0.59334606258599998</v>
      </c>
      <c r="ASD5">
        <v>0.52416283238200001</v>
      </c>
      <c r="ASE5">
        <v>0.66182354704400004</v>
      </c>
      <c r="ASF5">
        <v>0.70161378269899999</v>
      </c>
      <c r="ASG5">
        <v>0.488073360889</v>
      </c>
      <c r="ASH5">
        <v>0.52202058858400002</v>
      </c>
      <c r="ASI5">
        <v>0.58893815133399996</v>
      </c>
      <c r="ASJ5">
        <v>0.45215851615399999</v>
      </c>
      <c r="ASK5">
        <v>0.45805519368100001</v>
      </c>
      <c r="ASL5">
        <v>0.40037438858699997</v>
      </c>
      <c r="ASM5">
        <v>0.48923292918099998</v>
      </c>
      <c r="ASN5">
        <v>0.54541209533400004</v>
      </c>
      <c r="ASO5">
        <v>0.61967005677599996</v>
      </c>
      <c r="ASP5">
        <v>0.66113865106500003</v>
      </c>
      <c r="ASQ5">
        <v>0.57961435838599995</v>
      </c>
      <c r="ASR5">
        <v>0.58387691053000002</v>
      </c>
      <c r="ASS5">
        <v>0.52348520866399995</v>
      </c>
      <c r="AST5">
        <v>0.62592299365699999</v>
      </c>
      <c r="ASU5">
        <v>0.52007922900799997</v>
      </c>
      <c r="ASV5">
        <v>0.73323140990699998</v>
      </c>
      <c r="ASW5">
        <v>0.69278397606200004</v>
      </c>
      <c r="ASX5">
        <v>0.52877003295199998</v>
      </c>
      <c r="ASY5">
        <v>0.63851773314600002</v>
      </c>
      <c r="ASZ5">
        <v>0.67361128630400002</v>
      </c>
      <c r="ATA5">
        <v>0.48384034142799998</v>
      </c>
      <c r="ATB5">
        <v>0.35030273813500001</v>
      </c>
      <c r="ATC5">
        <v>0.64160058482299998</v>
      </c>
      <c r="ATD5">
        <v>0.56183605017500005</v>
      </c>
      <c r="ATE5">
        <v>0.63547421432100004</v>
      </c>
      <c r="ATF5">
        <v>0.62320448774600001</v>
      </c>
      <c r="ATG5">
        <v>0.72015238135000004</v>
      </c>
      <c r="ATH5">
        <v>0.71935866993599995</v>
      </c>
      <c r="ATI5">
        <v>0.72014458422600003</v>
      </c>
      <c r="ATJ5">
        <v>0.46620951280099998</v>
      </c>
      <c r="ATK5">
        <v>0.53981418032299999</v>
      </c>
      <c r="ATL5">
        <v>0.112467683157</v>
      </c>
      <c r="ATM5">
        <v>7.9887988409300004E-2</v>
      </c>
      <c r="ATN5">
        <v>0.32456093751800003</v>
      </c>
      <c r="ATO5">
        <v>0.45968329129500002</v>
      </c>
      <c r="ATP5">
        <v>0.65518496436999996</v>
      </c>
      <c r="ATQ5">
        <v>0.52593236958099998</v>
      </c>
      <c r="ATR5">
        <v>0.61755065523800001</v>
      </c>
      <c r="ATS5">
        <v>0.64936219665299999</v>
      </c>
      <c r="ATT5">
        <v>0.55174469918199998</v>
      </c>
      <c r="ATU5">
        <v>0.68431026462599998</v>
      </c>
      <c r="ATV5">
        <v>0.76091624972299998</v>
      </c>
      <c r="ATW5">
        <v>0.65516326257400004</v>
      </c>
      <c r="ATX5">
        <v>0.63571440422900005</v>
      </c>
      <c r="ATY5">
        <v>0.56095339033799996</v>
      </c>
      <c r="ATZ5">
        <v>0.651692950002</v>
      </c>
      <c r="AUA5">
        <v>0.58179696941799997</v>
      </c>
      <c r="AUB5">
        <v>0.558191198193</v>
      </c>
      <c r="AUC5">
        <v>0.28625666545900003</v>
      </c>
      <c r="AUD5">
        <v>0.36922568521100002</v>
      </c>
      <c r="AUE5">
        <v>0.20062221355199999</v>
      </c>
      <c r="AUF5">
        <v>0.385168188927</v>
      </c>
      <c r="AUG5">
        <v>0.26172252140199997</v>
      </c>
      <c r="AUH5">
        <v>0.587731785753</v>
      </c>
      <c r="AUI5">
        <v>0.31104884263999999</v>
      </c>
      <c r="AUJ5">
        <v>0.41418157995999999</v>
      </c>
      <c r="AUK5">
        <v>0.39268108441400001</v>
      </c>
      <c r="AUL5">
        <v>0.35585149542700001</v>
      </c>
      <c r="AUM5">
        <v>0.37420681345899998</v>
      </c>
      <c r="AUN5">
        <v>0.42506218077899999</v>
      </c>
      <c r="AUO5">
        <v>0.56383784076400001</v>
      </c>
      <c r="AUP5">
        <v>0.51825666662799996</v>
      </c>
      <c r="AUQ5">
        <v>0.27318333493399999</v>
      </c>
      <c r="AUR5">
        <v>0.47386811127599998</v>
      </c>
      <c r="AUS5">
        <v>0.58126735551300002</v>
      </c>
      <c r="AUT5">
        <v>0.44925653294399998</v>
      </c>
      <c r="AUU5">
        <v>0.436659328357</v>
      </c>
      <c r="AUV5">
        <v>0.40154629492999999</v>
      </c>
      <c r="AUW5">
        <v>0.58080064400200004</v>
      </c>
      <c r="AUX5">
        <v>0.462772317002</v>
      </c>
      <c r="AUY5">
        <v>0.51351159455200002</v>
      </c>
      <c r="AUZ5">
        <v>0.48569779569299998</v>
      </c>
      <c r="AVA5">
        <v>0.51885147785300001</v>
      </c>
      <c r="AVB5">
        <v>0.48842960936899998</v>
      </c>
      <c r="AVC5">
        <v>0.38824856428999999</v>
      </c>
      <c r="AVD5">
        <v>0.318015837237</v>
      </c>
      <c r="AVE5">
        <v>0.29637606241999997</v>
      </c>
      <c r="AVF5">
        <v>0.31990661934199999</v>
      </c>
      <c r="AVG5">
        <v>0.333266618367</v>
      </c>
      <c r="AVH5">
        <v>0.43306206736399999</v>
      </c>
      <c r="AVI5">
        <v>0.42765648842699999</v>
      </c>
      <c r="AVJ5">
        <v>0.38261382173699998</v>
      </c>
      <c r="AVK5">
        <v>0.45079239488099998</v>
      </c>
      <c r="AVL5">
        <v>0.48617711033400002</v>
      </c>
      <c r="AVM5">
        <v>0.47582532667100003</v>
      </c>
      <c r="AVN5">
        <v>0.47970218679400001</v>
      </c>
      <c r="AVO5">
        <v>0.53337968610999997</v>
      </c>
      <c r="AVP5">
        <v>0.38383188313299998</v>
      </c>
      <c r="AVQ5">
        <v>0.44769370061000002</v>
      </c>
      <c r="AVR5">
        <v>0.50132951452300001</v>
      </c>
      <c r="AVS5">
        <v>0.26204888554299999</v>
      </c>
      <c r="AVT5">
        <v>0.52302426412900005</v>
      </c>
      <c r="AVU5">
        <v>0.58886886283200002</v>
      </c>
      <c r="AVV5">
        <v>0.55124081726999996</v>
      </c>
      <c r="AVW5">
        <v>0.56889430954700004</v>
      </c>
      <c r="AVX5">
        <v>0.47861527266999998</v>
      </c>
      <c r="AVY5">
        <v>0.55823151951799999</v>
      </c>
      <c r="AVZ5">
        <v>0.60824053308699999</v>
      </c>
      <c r="AWA5">
        <v>0.49889329354400003</v>
      </c>
      <c r="AWB5">
        <v>0.41293425459999999</v>
      </c>
      <c r="AWC5">
        <v>0.30696664577499999</v>
      </c>
      <c r="AWD5">
        <v>0.49628478168899998</v>
      </c>
      <c r="AWE5">
        <v>0.64871998359100003</v>
      </c>
      <c r="AWF5">
        <v>0.56954587638200005</v>
      </c>
      <c r="AWG5">
        <v>0.61531619526000003</v>
      </c>
      <c r="AWH5">
        <v>0.61750573251100005</v>
      </c>
      <c r="AWI5">
        <v>0.66397029080400005</v>
      </c>
      <c r="AWJ5">
        <v>0.68093962791100004</v>
      </c>
      <c r="AWK5">
        <v>0.38036074540100001</v>
      </c>
      <c r="AWL5">
        <v>0.50158766754299999</v>
      </c>
      <c r="AWM5">
        <v>0.59049749129399998</v>
      </c>
      <c r="AWN5">
        <v>0.53232432264499996</v>
      </c>
      <c r="AWO5">
        <v>0.59618999765400005</v>
      </c>
      <c r="AWP5">
        <v>0.63050913271300002</v>
      </c>
      <c r="AWQ5">
        <v>0.42303945758200001</v>
      </c>
      <c r="AWR5">
        <v>0.58884619910000002</v>
      </c>
      <c r="AWS5">
        <v>0.56660640995</v>
      </c>
      <c r="AWT5">
        <v>0.50081558039899998</v>
      </c>
      <c r="AWU5">
        <v>0.33532983848600001</v>
      </c>
      <c r="AWV5">
        <v>0.44438967245200001</v>
      </c>
      <c r="AWW5">
        <v>0.43220630611400002</v>
      </c>
      <c r="AWX5">
        <v>0.33219457830799998</v>
      </c>
      <c r="AWY5">
        <v>0.41867487518199997</v>
      </c>
      <c r="AWZ5">
        <v>0.340018257745</v>
      </c>
      <c r="AXA5">
        <v>0.383078276961</v>
      </c>
      <c r="AXB5">
        <v>0.58890490418499997</v>
      </c>
      <c r="AXC5">
        <v>0.620184355859</v>
      </c>
      <c r="AXD5">
        <v>0.61426171656999995</v>
      </c>
      <c r="AXE5">
        <v>0.54630710606999999</v>
      </c>
      <c r="AXF5">
        <v>0.46537862338399999</v>
      </c>
      <c r="AXG5">
        <v>0.53037597725499996</v>
      </c>
      <c r="AXH5">
        <v>0.300518308663</v>
      </c>
      <c r="AXI5">
        <v>0.30157027354400001</v>
      </c>
      <c r="AXJ5">
        <v>0.33016269738300003</v>
      </c>
      <c r="AXK5">
        <v>0.58387270978100003</v>
      </c>
      <c r="AXL5">
        <v>0.50508071728199999</v>
      </c>
      <c r="AXM5">
        <v>0.58424705436199997</v>
      </c>
      <c r="AXN5">
        <v>0.60573965225899995</v>
      </c>
      <c r="AXO5">
        <v>0.4676448346</v>
      </c>
      <c r="AXP5">
        <v>0.567472461052</v>
      </c>
      <c r="AXQ5">
        <v>0.49866549678299998</v>
      </c>
      <c r="AXR5">
        <v>0.63479463078099996</v>
      </c>
      <c r="AXS5">
        <v>0.68224614320999999</v>
      </c>
      <c r="AXT5">
        <v>0.469795676647</v>
      </c>
      <c r="AXU5">
        <v>0.51617885362600002</v>
      </c>
      <c r="AXV5">
        <v>0.43639497294099999</v>
      </c>
      <c r="AXW5">
        <v>0.36976567712699998</v>
      </c>
      <c r="AXX5">
        <v>0.44941537695</v>
      </c>
      <c r="AXY5">
        <v>0.41421785018700003</v>
      </c>
      <c r="AXZ5">
        <v>0.53703132587400004</v>
      </c>
      <c r="AYA5">
        <v>0.35240590737799998</v>
      </c>
      <c r="AYB5">
        <v>0.50205386207900005</v>
      </c>
      <c r="AYC5">
        <v>0.62277913377299998</v>
      </c>
      <c r="AYD5">
        <v>0.57714189992099996</v>
      </c>
      <c r="AYE5">
        <v>0.50128276154499996</v>
      </c>
      <c r="AYF5">
        <v>0.54890800411600005</v>
      </c>
      <c r="AYG5">
        <v>0.61371702925899996</v>
      </c>
      <c r="AYH5">
        <v>0.58436103065900002</v>
      </c>
      <c r="AYI5">
        <v>0.54037566583100005</v>
      </c>
      <c r="AYJ5">
        <v>0.57704925302400001</v>
      </c>
      <c r="AYK5">
        <v>0.57874666300699995</v>
      </c>
      <c r="AYL5">
        <v>0.57518939982600004</v>
      </c>
      <c r="AYM5">
        <v>0.50659661219300001</v>
      </c>
      <c r="AYN5">
        <v>0.418857258191</v>
      </c>
      <c r="AYO5">
        <v>0.58865219689600001</v>
      </c>
      <c r="AYP5">
        <v>0.61193330102499999</v>
      </c>
      <c r="AYQ5">
        <v>0.51119856578599998</v>
      </c>
      <c r="AYR5">
        <v>0.62701815763799995</v>
      </c>
      <c r="AYS5">
        <v>0.67762297589599996</v>
      </c>
      <c r="AYT5">
        <v>0.63439848025000001</v>
      </c>
      <c r="AYU5">
        <v>0.56379936609900005</v>
      </c>
      <c r="AYV5">
        <v>0.46563536499899999</v>
      </c>
      <c r="AYW5">
        <v>0.61520621991000002</v>
      </c>
      <c r="AYX5">
        <v>0.50765050720399996</v>
      </c>
      <c r="AYY5">
        <v>0.53814505563500004</v>
      </c>
      <c r="AYZ5">
        <v>0.509459372869</v>
      </c>
      <c r="AZA5">
        <v>0.56262146389099998</v>
      </c>
      <c r="AZB5">
        <v>0.51188218215000003</v>
      </c>
      <c r="AZC5">
        <v>0.354905416029</v>
      </c>
      <c r="AZD5">
        <v>0.40687632058000001</v>
      </c>
      <c r="AZE5">
        <v>0.44917987851000002</v>
      </c>
      <c r="AZF5">
        <v>0.51107016031700003</v>
      </c>
      <c r="AZG5">
        <v>0.41701098273600001</v>
      </c>
      <c r="AZH5">
        <v>0.48670297764300002</v>
      </c>
      <c r="AZI5">
        <v>0.48508062852400002</v>
      </c>
      <c r="AZJ5">
        <v>0.481960101483</v>
      </c>
      <c r="AZK5">
        <v>0.50572035957299999</v>
      </c>
      <c r="AZL5">
        <v>0.618637771354</v>
      </c>
      <c r="AZM5">
        <v>0.55507130648199998</v>
      </c>
      <c r="AZN5">
        <v>0.44349119462999997</v>
      </c>
      <c r="AZO5">
        <v>0.52491277070200004</v>
      </c>
      <c r="AZP5">
        <v>0.40584343783600002</v>
      </c>
      <c r="AZQ5">
        <v>0.557933339837</v>
      </c>
      <c r="AZR5">
        <v>0.59106816567800002</v>
      </c>
      <c r="AZS5">
        <v>0.51733466533200001</v>
      </c>
      <c r="AZT5">
        <v>0.61241401106500004</v>
      </c>
      <c r="AZU5">
        <v>0.56758949711700002</v>
      </c>
      <c r="AZV5">
        <v>0.63535241754100003</v>
      </c>
      <c r="AZW5">
        <v>0.55801469696100003</v>
      </c>
      <c r="AZX5">
        <v>0.58162288256799999</v>
      </c>
      <c r="AZY5">
        <v>0.50137037675100005</v>
      </c>
      <c r="AZZ5">
        <v>0.60839949824700001</v>
      </c>
      <c r="BAA5">
        <v>0.58784304705500001</v>
      </c>
      <c r="BAB5">
        <v>0.60669745948499998</v>
      </c>
      <c r="BAC5">
        <v>0.596662372685</v>
      </c>
      <c r="BAD5">
        <v>0.394372254945</v>
      </c>
      <c r="BAE5">
        <v>0.42026853727199998</v>
      </c>
      <c r="BAF5">
        <v>0.49292260045199998</v>
      </c>
      <c r="BAG5">
        <v>0.37952941959800002</v>
      </c>
      <c r="BAH5">
        <v>0.31335521870900002</v>
      </c>
      <c r="BAI5">
        <v>0.345239445152</v>
      </c>
      <c r="BAJ5">
        <v>0.58302811941900001</v>
      </c>
      <c r="BAK5">
        <v>0.49921086048300001</v>
      </c>
      <c r="BAL5">
        <v>0.30861812646800002</v>
      </c>
      <c r="BAM5">
        <v>0.32031403769200001</v>
      </c>
      <c r="BAN5">
        <v>0.425420765541</v>
      </c>
      <c r="BAO5">
        <v>0.26790569541100001</v>
      </c>
      <c r="BAP5">
        <v>0.34458167754800001</v>
      </c>
      <c r="BAQ5">
        <v>0.364273808546</v>
      </c>
      <c r="BAR5">
        <v>0.32361263525400003</v>
      </c>
      <c r="BAS5">
        <v>0.41097720414400002</v>
      </c>
      <c r="BAT5">
        <v>0.41227107719900002</v>
      </c>
      <c r="BAU5">
        <v>0.44906518755800001</v>
      </c>
      <c r="BAV5">
        <v>0.423825986604</v>
      </c>
      <c r="BAW5">
        <v>0.47468852219000002</v>
      </c>
      <c r="BAX5">
        <v>0.43944653983400001</v>
      </c>
      <c r="BAY5">
        <v>0.43995148026399999</v>
      </c>
      <c r="BAZ5">
        <v>0.470457722425</v>
      </c>
      <c r="BBA5">
        <v>0.580681977031</v>
      </c>
      <c r="BBB5">
        <v>0.39192224121699998</v>
      </c>
      <c r="BBC5">
        <v>0.51501089444399994</v>
      </c>
      <c r="BBD5">
        <v>0.48659877791599998</v>
      </c>
      <c r="BBE5">
        <v>0.36216018206</v>
      </c>
      <c r="BBF5">
        <v>0.18057608891800001</v>
      </c>
      <c r="BBG5">
        <v>0.53372132995499999</v>
      </c>
      <c r="BBH5">
        <v>0.49680871259600001</v>
      </c>
      <c r="BBI5">
        <v>0.622842783309</v>
      </c>
      <c r="BBJ5">
        <v>0.49508770559300003</v>
      </c>
      <c r="BBK5">
        <v>0.66613506841799996</v>
      </c>
      <c r="BBL5">
        <v>0.54506593485999999</v>
      </c>
      <c r="BBM5">
        <v>0.50102065544899999</v>
      </c>
      <c r="BBN5">
        <v>0.56680583565999998</v>
      </c>
      <c r="BBO5">
        <v>0.581379453238</v>
      </c>
      <c r="BBP5">
        <v>0.55775447514200005</v>
      </c>
      <c r="BBQ5">
        <v>0.54933663940999999</v>
      </c>
      <c r="BBR5">
        <v>0.59378015651399996</v>
      </c>
      <c r="BBS5">
        <v>0.58687268023399997</v>
      </c>
      <c r="BBT5">
        <v>0.52303758733299999</v>
      </c>
      <c r="BBU5">
        <v>0.61336429568700002</v>
      </c>
      <c r="BBV5">
        <v>0.52518161444</v>
      </c>
      <c r="BBW5">
        <v>0.58678398471600002</v>
      </c>
      <c r="BBX5">
        <v>0.46617870095399999</v>
      </c>
      <c r="BBY5">
        <v>0.53448234219000001</v>
      </c>
      <c r="BBZ5">
        <v>0.58748254178500003</v>
      </c>
      <c r="BCA5">
        <v>0.58434768980700003</v>
      </c>
      <c r="BCB5">
        <v>0.54362411340299999</v>
      </c>
      <c r="BCC5">
        <v>0.52146355397199995</v>
      </c>
      <c r="BCD5">
        <v>0.60426987569699997</v>
      </c>
      <c r="BCE5">
        <v>0.58904660392099994</v>
      </c>
      <c r="BCF5">
        <v>0.54957895642800003</v>
      </c>
      <c r="BCG5">
        <v>0.61380926261500002</v>
      </c>
      <c r="BCH5">
        <v>0.67099908875500003</v>
      </c>
      <c r="BCI5">
        <v>0.53612540164800004</v>
      </c>
      <c r="BCJ5">
        <v>0.51342192767999995</v>
      </c>
      <c r="BCK5">
        <v>0.44782866893200002</v>
      </c>
      <c r="BCL5">
        <v>0.62001950888199997</v>
      </c>
      <c r="BCM5">
        <v>0.57303641034599995</v>
      </c>
      <c r="BCN5">
        <v>0.65234794404100005</v>
      </c>
      <c r="BCO5">
        <v>0.44414826398399998</v>
      </c>
      <c r="BCP5">
        <v>0.48050822408999999</v>
      </c>
      <c r="BCQ5">
        <v>0.37329574257699999</v>
      </c>
      <c r="BCR5">
        <v>0.48156973388800001</v>
      </c>
      <c r="BCS5">
        <v>0.53467389419900002</v>
      </c>
      <c r="BCT5">
        <v>0.57296611536700004</v>
      </c>
      <c r="BCU5">
        <v>0.57947132360800002</v>
      </c>
      <c r="BCV5">
        <v>0.47472420469100002</v>
      </c>
      <c r="BCW5">
        <v>0.56142625595999995</v>
      </c>
      <c r="BCX5">
        <v>0.53944440216199996</v>
      </c>
      <c r="BCY5">
        <v>0.41602771474099998</v>
      </c>
      <c r="BCZ5">
        <v>0.46525770101800001</v>
      </c>
      <c r="BDA5">
        <v>0.27480146401</v>
      </c>
      <c r="BDB5">
        <v>0.52853453615299995</v>
      </c>
      <c r="BDC5">
        <v>0.45134963390900001</v>
      </c>
      <c r="BDD5">
        <v>0.45749515515900002</v>
      </c>
      <c r="BDE5">
        <v>0.52827953134299999</v>
      </c>
      <c r="BDF5">
        <v>0.41876218203999999</v>
      </c>
      <c r="BDG5">
        <v>0.35580064978199999</v>
      </c>
      <c r="BDH5">
        <v>0.33821623722299998</v>
      </c>
      <c r="BDI5">
        <v>0.46574805435599997</v>
      </c>
      <c r="BDJ5">
        <v>0.34641717596499999</v>
      </c>
      <c r="BDK5">
        <v>0.15409160852000001</v>
      </c>
      <c r="BDL5">
        <v>0.43126473054300002</v>
      </c>
      <c r="BDM5">
        <v>0.47897386568400002</v>
      </c>
      <c r="BDN5">
        <v>0.25567313861199997</v>
      </c>
      <c r="BDO5">
        <v>0.40514589823800001</v>
      </c>
      <c r="BDP5">
        <v>0.32103398180100001</v>
      </c>
      <c r="BDQ5">
        <v>0.41235931809499998</v>
      </c>
      <c r="BDR5">
        <v>0.51722658489499995</v>
      </c>
      <c r="BDS5">
        <v>0.347347034444</v>
      </c>
      <c r="BDT5">
        <v>0.30941348066500002</v>
      </c>
      <c r="BDU5">
        <v>0.51114833248699998</v>
      </c>
      <c r="BDV5">
        <v>0.54300968269500005</v>
      </c>
      <c r="BDW5">
        <v>0.50705933573200002</v>
      </c>
      <c r="BDX5">
        <v>0.53219420737500001</v>
      </c>
      <c r="BDY5">
        <v>0.56741974939499995</v>
      </c>
      <c r="BDZ5">
        <v>0.48547514818600002</v>
      </c>
      <c r="BEA5">
        <v>0.38743242669700001</v>
      </c>
      <c r="BEB5">
        <v>0.54542373385300003</v>
      </c>
      <c r="BEC5">
        <v>0.33361144886900002</v>
      </c>
      <c r="BED5">
        <v>2.89662668165E-2</v>
      </c>
      <c r="BEE5">
        <v>0.52214574693799998</v>
      </c>
      <c r="BEF5">
        <v>0.39136258259099999</v>
      </c>
      <c r="BEG5">
        <v>0.44857352107999998</v>
      </c>
      <c r="BEH5">
        <v>0.45827419052399998</v>
      </c>
      <c r="BEI5">
        <v>0.52133450623099997</v>
      </c>
      <c r="BEJ5">
        <v>0.52860551578899995</v>
      </c>
      <c r="BEK5">
        <v>0.45132870601399999</v>
      </c>
      <c r="BEL5">
        <v>0.481325992383</v>
      </c>
      <c r="BEM5">
        <v>0.50875958113300002</v>
      </c>
      <c r="BEN5">
        <v>0.61335431569700005</v>
      </c>
      <c r="BEO5">
        <v>0.487290658371</v>
      </c>
      <c r="BEP5">
        <v>0.45433492489999999</v>
      </c>
      <c r="BEQ5">
        <v>0.37527426382200002</v>
      </c>
      <c r="BER5">
        <v>0.41553639531100001</v>
      </c>
      <c r="BES5">
        <v>0.481756924019</v>
      </c>
      <c r="BET5">
        <v>0.56882914418300001</v>
      </c>
      <c r="BEU5">
        <v>0.46934023010499998</v>
      </c>
      <c r="BEV5">
        <v>0.44845092247200002</v>
      </c>
      <c r="BEW5">
        <v>0.34400121944500001</v>
      </c>
      <c r="BEX5">
        <v>0.486723017988</v>
      </c>
      <c r="BEY5">
        <v>0.29554773583499999</v>
      </c>
      <c r="BEZ5">
        <v>0.58296835413400006</v>
      </c>
      <c r="BFA5">
        <v>0.51298898148500005</v>
      </c>
      <c r="BFB5">
        <v>0.54617060153300001</v>
      </c>
      <c r="BFC5">
        <v>0.53919437645400004</v>
      </c>
      <c r="BFD5">
        <v>0.53234266880299996</v>
      </c>
      <c r="BFE5">
        <v>0.358972287178</v>
      </c>
      <c r="BFF5">
        <v>0.380222593414</v>
      </c>
      <c r="BFG5">
        <v>0.48422106515199997</v>
      </c>
      <c r="BFH5">
        <v>0.41180779186299998</v>
      </c>
      <c r="BFI5">
        <v>0.35027274656000001</v>
      </c>
      <c r="BFJ5">
        <v>0.34415176250500001</v>
      </c>
      <c r="BFK5">
        <v>0.53731856960400004</v>
      </c>
      <c r="BFL5">
        <v>0.400323525638</v>
      </c>
      <c r="BFM5">
        <v>0.22244141555399999</v>
      </c>
      <c r="BFN5">
        <v>0.38540890286899998</v>
      </c>
      <c r="BFO5">
        <v>0.38171193266300002</v>
      </c>
      <c r="BFP5">
        <v>0.34956149156100003</v>
      </c>
      <c r="BFQ5">
        <v>0.44969949833299999</v>
      </c>
      <c r="BFR5">
        <v>0.45441938002100002</v>
      </c>
      <c r="BFS5">
        <v>0.48500058222199999</v>
      </c>
      <c r="BFT5">
        <v>0.43168743798300002</v>
      </c>
      <c r="BFU5">
        <v>0.30746538464599998</v>
      </c>
      <c r="BFV5">
        <v>0.46560741478200002</v>
      </c>
      <c r="BFW5">
        <v>0.29495436014999998</v>
      </c>
      <c r="BFX5">
        <v>0.40321818339400001</v>
      </c>
      <c r="BFY5">
        <v>0.39341492850600002</v>
      </c>
      <c r="BFZ5">
        <v>0.47500063740100001</v>
      </c>
      <c r="BGA5">
        <v>0.36088540608000003</v>
      </c>
      <c r="BGB5">
        <v>0.40749470243300001</v>
      </c>
      <c r="BGC5">
        <v>0.41945655496000001</v>
      </c>
      <c r="BGD5">
        <v>0.39197039200299999</v>
      </c>
      <c r="BGE5">
        <v>0.29864015182199999</v>
      </c>
      <c r="BGF5">
        <v>0.39896982640299999</v>
      </c>
      <c r="BGG5">
        <v>0.14126923511</v>
      </c>
      <c r="BGH5">
        <v>0.26753239830199999</v>
      </c>
      <c r="BGI5">
        <v>0.32001277244800003</v>
      </c>
      <c r="BGJ5">
        <v>0.30663552384499998</v>
      </c>
      <c r="BGK5">
        <v>0.28931705495600002</v>
      </c>
      <c r="BGL5">
        <v>0.29231501301899998</v>
      </c>
      <c r="BGM5">
        <v>0.32883822774799998</v>
      </c>
      <c r="BGN5">
        <v>0.60516998685500001</v>
      </c>
      <c r="BGO5">
        <v>0.248640492224</v>
      </c>
      <c r="BGP5">
        <v>0.61619676636499998</v>
      </c>
      <c r="BGQ5">
        <v>0.60499729801400004</v>
      </c>
      <c r="BGR5">
        <v>0.51699424762799995</v>
      </c>
      <c r="BGS5">
        <v>0.58999338017299996</v>
      </c>
      <c r="BGT5">
        <v>0.57544961967399999</v>
      </c>
      <c r="BGU5">
        <v>0.60474795474800003</v>
      </c>
      <c r="BGV5">
        <v>0.62954271310300003</v>
      </c>
      <c r="BGW5">
        <v>0.65485835677299997</v>
      </c>
      <c r="BGX5">
        <v>0.41303689921699999</v>
      </c>
      <c r="BGY5">
        <v>0.63535768280799998</v>
      </c>
      <c r="BGZ5">
        <v>0.62559247491500003</v>
      </c>
      <c r="BHA5">
        <v>0.53014166406100005</v>
      </c>
      <c r="BHB5">
        <v>0.58222110402299998</v>
      </c>
      <c r="BHC5">
        <v>0.51998252319899996</v>
      </c>
      <c r="BHD5">
        <v>0.56198226545700003</v>
      </c>
      <c r="BHE5">
        <v>0.48167200668999999</v>
      </c>
      <c r="BHF5">
        <v>0.41804868536599998</v>
      </c>
      <c r="BHG5">
        <v>0.49114538233299998</v>
      </c>
      <c r="BHH5">
        <v>0.38452203414399999</v>
      </c>
      <c r="BHI5">
        <v>0.26550396722699998</v>
      </c>
      <c r="BHJ5">
        <v>0.40348963785199998</v>
      </c>
      <c r="BHK5">
        <v>0.45108420439800001</v>
      </c>
      <c r="BHL5">
        <v>0.41365311300599999</v>
      </c>
      <c r="BHM5">
        <v>0.461693742909</v>
      </c>
      <c r="BHN5">
        <v>0.52520852499100001</v>
      </c>
      <c r="BHO5">
        <v>0.47845931459000002</v>
      </c>
      <c r="BHP5">
        <v>0.47845532891800002</v>
      </c>
      <c r="BHQ5">
        <v>0.527185796047</v>
      </c>
      <c r="BHR5">
        <v>0.43642189238000001</v>
      </c>
      <c r="BHS5">
        <v>0.57977901239899998</v>
      </c>
      <c r="BHT5">
        <v>0.441704882252</v>
      </c>
      <c r="BHU5">
        <v>0.34008172686799998</v>
      </c>
      <c r="BHV5">
        <v>0.577657406042</v>
      </c>
      <c r="BHW5">
        <v>0.41134560805999998</v>
      </c>
      <c r="BHX5">
        <v>0.46748416022599998</v>
      </c>
      <c r="BHY5">
        <v>0.56634663977699995</v>
      </c>
      <c r="BHZ5">
        <v>0.474550020578</v>
      </c>
      <c r="BIA5">
        <v>0.46436995755299998</v>
      </c>
      <c r="BIB5">
        <v>0.474260518317</v>
      </c>
      <c r="BIC5">
        <v>0.400605309779</v>
      </c>
      <c r="BID5">
        <v>0.52523225798499995</v>
      </c>
      <c r="BIE5">
        <v>0.51687315284500002</v>
      </c>
      <c r="BIF5">
        <v>0.41602616070499998</v>
      </c>
      <c r="BIG5">
        <v>0.50478738457700001</v>
      </c>
      <c r="BIH5">
        <v>0.440410853125</v>
      </c>
      <c r="BII5">
        <v>0.40751380817400001</v>
      </c>
      <c r="BIJ5">
        <v>0.42243848431100001</v>
      </c>
      <c r="BIK5">
        <v>0.43899169561700002</v>
      </c>
      <c r="BIL5">
        <v>0.51144190372599996</v>
      </c>
      <c r="BIM5">
        <v>0.54130319716300002</v>
      </c>
      <c r="BIN5">
        <v>0.54409671852399999</v>
      </c>
      <c r="BIO5">
        <v>0.31773160783299997</v>
      </c>
      <c r="BIP5">
        <v>0.50590201292100001</v>
      </c>
      <c r="BIQ5">
        <v>0.619838437109</v>
      </c>
      <c r="BIR5">
        <v>0.643461053447</v>
      </c>
      <c r="BIS5">
        <v>0.59784461763399999</v>
      </c>
      <c r="BIT5">
        <v>0.51145201748400004</v>
      </c>
      <c r="BIU5">
        <v>0.650357634066</v>
      </c>
      <c r="BIV5">
        <v>0.47376267813</v>
      </c>
      <c r="BIW5">
        <v>0.61916447788100004</v>
      </c>
      <c r="BIX5">
        <v>0.61196222140800005</v>
      </c>
      <c r="BIY5">
        <v>0.49740682241599998</v>
      </c>
      <c r="BIZ5">
        <v>0.60757635255200004</v>
      </c>
      <c r="BJA5">
        <v>0.56840152745999994</v>
      </c>
      <c r="BJB5">
        <v>0.52529758992099995</v>
      </c>
      <c r="BJC5">
        <v>0.567570647283</v>
      </c>
      <c r="BJD5">
        <v>0.45494082197399999</v>
      </c>
      <c r="BJE5">
        <v>0.54094638888299995</v>
      </c>
      <c r="BJF5">
        <v>0.44036897507099998</v>
      </c>
      <c r="BJG5">
        <v>0.55406916348500002</v>
      </c>
      <c r="BJH5">
        <v>0.62052297568000003</v>
      </c>
      <c r="BJI5">
        <v>0.46360591665599998</v>
      </c>
      <c r="BJJ5">
        <v>0.34553776337800002</v>
      </c>
      <c r="BJK5">
        <v>0.459865161184</v>
      </c>
      <c r="BJL5">
        <v>0.40464673199500001</v>
      </c>
      <c r="BJM5">
        <v>0.46555206927800002</v>
      </c>
      <c r="BJN5">
        <v>0.42922312822000003</v>
      </c>
      <c r="BJO5">
        <v>0.41452203439700003</v>
      </c>
      <c r="BJP5">
        <v>0.32846984413899999</v>
      </c>
      <c r="BJQ5">
        <v>0.472425555725</v>
      </c>
      <c r="BJR5">
        <v>0.51149144751599995</v>
      </c>
      <c r="BJS5">
        <v>0.50767057995999998</v>
      </c>
      <c r="BJT5">
        <v>0.49373538049600002</v>
      </c>
      <c r="BJU5">
        <v>0.39828365582500003</v>
      </c>
      <c r="BJV5">
        <v>0.61501069945800002</v>
      </c>
      <c r="BJW5">
        <v>0.58661440083100003</v>
      </c>
      <c r="BJX5">
        <v>0.53836204708299995</v>
      </c>
      <c r="BJY5">
        <v>0.527599879258</v>
      </c>
      <c r="BJZ5">
        <v>0.61878011944300004</v>
      </c>
      <c r="BKA5">
        <v>0.59359080884600002</v>
      </c>
      <c r="BKB5">
        <v>0.56071668889100001</v>
      </c>
      <c r="BKC5">
        <v>0.456496500661</v>
      </c>
      <c r="BKD5">
        <v>0.22229732880200001</v>
      </c>
      <c r="BKE5">
        <v>0.394965420776</v>
      </c>
      <c r="BKF5">
        <v>0.49679529959300001</v>
      </c>
      <c r="BKG5">
        <v>0.63317213048400001</v>
      </c>
      <c r="BKH5">
        <v>0.51852360192799996</v>
      </c>
      <c r="BKI5">
        <v>0.58113570477599996</v>
      </c>
      <c r="BKJ5">
        <v>0.58890935044799997</v>
      </c>
      <c r="BKK5">
        <v>0.52530978170300002</v>
      </c>
      <c r="BKL5">
        <v>0.45998951217400003</v>
      </c>
      <c r="BKM5">
        <v>0.37346252025100002</v>
      </c>
      <c r="BKN5">
        <v>0.45688305168600002</v>
      </c>
      <c r="BKO5">
        <v>0.52283373039100001</v>
      </c>
      <c r="BKP5">
        <v>0.36124177912799998</v>
      </c>
      <c r="BKQ5">
        <v>0.66845937259599997</v>
      </c>
      <c r="BKR5">
        <v>0.54738087556899995</v>
      </c>
      <c r="BKS5">
        <v>0.56330361185699995</v>
      </c>
      <c r="BKT5">
        <v>0.61050467446400003</v>
      </c>
      <c r="BKU5">
        <v>0.56998474584600001</v>
      </c>
      <c r="BKV5">
        <v>0.61332986622200003</v>
      </c>
      <c r="BKW5">
        <v>0.38594880627700001</v>
      </c>
      <c r="BKX5">
        <v>0.62786528944499997</v>
      </c>
      <c r="BKY5">
        <v>0.57477793345999995</v>
      </c>
      <c r="BKZ5">
        <v>0.60120368126799995</v>
      </c>
      <c r="BLA5">
        <v>0.60695788818700003</v>
      </c>
      <c r="BLB5">
        <v>0.62152818003900001</v>
      </c>
      <c r="BLC5">
        <v>0.62472076919200004</v>
      </c>
      <c r="BLD5">
        <v>0.61435516063100004</v>
      </c>
      <c r="BLE5">
        <v>0.592422160373</v>
      </c>
      <c r="BLF5">
        <v>0.614817285692</v>
      </c>
      <c r="BLG5">
        <v>0.59745402508800005</v>
      </c>
      <c r="BLH5">
        <v>0.663442808632</v>
      </c>
      <c r="BLI5">
        <v>0.65221141885599998</v>
      </c>
      <c r="BLJ5">
        <v>0.62879611845299999</v>
      </c>
      <c r="BLK5">
        <v>0.60958639818100002</v>
      </c>
      <c r="BLL5">
        <v>0.61959049587100001</v>
      </c>
      <c r="BLM5">
        <v>0.49617968340000002</v>
      </c>
      <c r="BLN5">
        <v>0.48583565374299997</v>
      </c>
      <c r="BLO5">
        <v>0.55741602315500005</v>
      </c>
      <c r="BLP5">
        <v>0.55310233972900003</v>
      </c>
      <c r="BLQ5">
        <v>0.457459169241</v>
      </c>
      <c r="BLR5">
        <v>0.444815177949</v>
      </c>
      <c r="BLS5">
        <v>0.52158121346700004</v>
      </c>
      <c r="BLT5">
        <v>0.65322387442499996</v>
      </c>
      <c r="BLU5">
        <v>0.52965173848199998</v>
      </c>
      <c r="BLV5">
        <v>0.46828369967900002</v>
      </c>
      <c r="BLW5">
        <v>0.48671119617699998</v>
      </c>
      <c r="BLX5">
        <v>0.26287235721399999</v>
      </c>
      <c r="BLY5">
        <v>0.47222366000600002</v>
      </c>
      <c r="BLZ5">
        <v>0.62593021266000004</v>
      </c>
      <c r="BMA5">
        <v>0.45796025589400002</v>
      </c>
      <c r="BMB5">
        <v>0.53300115244199997</v>
      </c>
      <c r="BMC5">
        <v>0.38369577365099999</v>
      </c>
      <c r="BMD5">
        <v>0.51267251985700002</v>
      </c>
      <c r="BME5">
        <v>0.39987818716200002</v>
      </c>
      <c r="BMF5">
        <v>0.44940800530000002</v>
      </c>
      <c r="BMG5">
        <v>0.43124338505400001</v>
      </c>
      <c r="BMH5">
        <v>0.472089508002</v>
      </c>
      <c r="BMI5">
        <v>0.48331257959700002</v>
      </c>
      <c r="BMJ5">
        <v>0.44855445123600002</v>
      </c>
      <c r="BMK5">
        <v>0.5201213884</v>
      </c>
      <c r="BML5">
        <v>0.50195850706099998</v>
      </c>
      <c r="BMM5">
        <v>0.41564699632800001</v>
      </c>
      <c r="BMN5">
        <v>0.50476575685199998</v>
      </c>
      <c r="BMO5">
        <v>0.60078001896</v>
      </c>
      <c r="BMP5">
        <v>0.54972751297</v>
      </c>
      <c r="BMQ5">
        <v>0.58824443875999999</v>
      </c>
      <c r="BMR5">
        <v>0.59133145689099997</v>
      </c>
      <c r="BMS5">
        <v>0.62913802568400001</v>
      </c>
      <c r="BMT5">
        <v>0.61802081908200002</v>
      </c>
      <c r="BMU5">
        <v>0.44492306115199998</v>
      </c>
      <c r="BMV5">
        <v>0.47385772632599998</v>
      </c>
      <c r="BMW5">
        <v>0.42132840219000001</v>
      </c>
      <c r="BMX5">
        <v>0.53109219228299998</v>
      </c>
      <c r="BMY5">
        <v>0.61638432862000003</v>
      </c>
      <c r="BMZ5">
        <v>0.52746675198199999</v>
      </c>
      <c r="BNA5">
        <v>0.48883155129799999</v>
      </c>
      <c r="BNB5">
        <v>0.58616329889899998</v>
      </c>
      <c r="BNC5">
        <v>0.62325191362800003</v>
      </c>
      <c r="BND5">
        <v>0.481165226981</v>
      </c>
      <c r="BNE5">
        <v>0.54533081244399995</v>
      </c>
      <c r="BNF5">
        <v>0.56371876128300002</v>
      </c>
      <c r="BNG5">
        <v>0.45838677648999998</v>
      </c>
      <c r="BNH5">
        <v>0.53293223938199996</v>
      </c>
      <c r="BNI5">
        <v>0.33354329677400002</v>
      </c>
      <c r="BNJ5">
        <v>0.53852747360200004</v>
      </c>
      <c r="BNK5">
        <v>0.49989263159000003</v>
      </c>
      <c r="BNL5">
        <v>0.56671583106599999</v>
      </c>
      <c r="BNM5">
        <v>0.457535635547</v>
      </c>
      <c r="BNN5">
        <v>0.54502418988500001</v>
      </c>
      <c r="BNO5">
        <v>0.47613039553600001</v>
      </c>
      <c r="BNP5">
        <v>0.566970191397</v>
      </c>
      <c r="BNQ5">
        <v>0.50541038964999996</v>
      </c>
      <c r="BNR5">
        <v>0.50403431050299996</v>
      </c>
      <c r="BNS5">
        <v>0.426253257946</v>
      </c>
      <c r="BNT5">
        <v>0.43103039356400003</v>
      </c>
      <c r="BNU5">
        <v>0.49883442668900002</v>
      </c>
      <c r="BNV5">
        <v>0.58573607231299996</v>
      </c>
      <c r="BNW5">
        <v>0.58576642069200002</v>
      </c>
      <c r="BNX5">
        <v>0.45584595023399999</v>
      </c>
      <c r="BNY5">
        <v>0.50791655795099999</v>
      </c>
      <c r="BNZ5">
        <v>0.47945443021900003</v>
      </c>
      <c r="BOA5">
        <v>0.461510437557</v>
      </c>
      <c r="BOB5">
        <v>0.486641608098</v>
      </c>
      <c r="BOC5">
        <v>0.39831580898699998</v>
      </c>
      <c r="BOD5">
        <v>0.345565324103</v>
      </c>
      <c r="BOE5">
        <v>0.31770931388200002</v>
      </c>
      <c r="BOF5">
        <v>0.41494375339700001</v>
      </c>
      <c r="BOG5">
        <v>0.58051631518400004</v>
      </c>
      <c r="BOH5">
        <v>0.49106668667100001</v>
      </c>
      <c r="BOI5">
        <v>0.49983865393499999</v>
      </c>
      <c r="BOJ5">
        <v>0.553702264602</v>
      </c>
      <c r="BOK5">
        <v>0.48770433252299999</v>
      </c>
      <c r="BOL5">
        <v>0.52110686057800004</v>
      </c>
      <c r="BOM5">
        <v>0.48401912781899997</v>
      </c>
      <c r="BON5">
        <v>0.44608755949099999</v>
      </c>
      <c r="BOO5">
        <v>0.37277326732299998</v>
      </c>
      <c r="BOP5">
        <v>0.61276174479699996</v>
      </c>
      <c r="BOQ5">
        <v>0.42750985952999998</v>
      </c>
      <c r="BOR5">
        <v>0.53929382710700002</v>
      </c>
      <c r="BOS5">
        <v>0.51239316990100003</v>
      </c>
      <c r="BOT5">
        <v>0.52660090363199996</v>
      </c>
      <c r="BOU5">
        <v>0.52416317244199995</v>
      </c>
      <c r="BOV5">
        <v>0.52669943845099998</v>
      </c>
      <c r="BOW5">
        <v>0.48484264217200002</v>
      </c>
      <c r="BOX5">
        <v>0.36964825806099999</v>
      </c>
      <c r="BOY5">
        <v>0.48156936607099998</v>
      </c>
      <c r="BOZ5">
        <v>0.57646336081899996</v>
      </c>
      <c r="BPA5">
        <v>0.39141995643400002</v>
      </c>
      <c r="BPB5">
        <v>0.30859370154400001</v>
      </c>
      <c r="BPC5">
        <v>0.48689876723600001</v>
      </c>
      <c r="BPD5">
        <v>0.44868419333499998</v>
      </c>
      <c r="BPE5">
        <v>0.45428930478399998</v>
      </c>
      <c r="BPF5">
        <v>0.63698007878899998</v>
      </c>
      <c r="BPG5">
        <v>0.44003006450499998</v>
      </c>
      <c r="BPH5">
        <v>0.54832019042400004</v>
      </c>
      <c r="BPI5">
        <v>0.40675576235599997</v>
      </c>
      <c r="BPJ5">
        <v>0.29885368821500002</v>
      </c>
      <c r="BPK5">
        <v>0.40840174181900002</v>
      </c>
      <c r="BPL5">
        <v>0.47104603277099999</v>
      </c>
      <c r="BPM5">
        <v>0.35821772482199998</v>
      </c>
      <c r="BPN5">
        <v>0.46644785303000003</v>
      </c>
      <c r="BPO5">
        <v>0.58622304293700001</v>
      </c>
      <c r="BPP5">
        <v>0.37904005153199999</v>
      </c>
      <c r="BPQ5">
        <v>0.25827817518899998</v>
      </c>
      <c r="BPR5">
        <v>0.50223225821700002</v>
      </c>
      <c r="BPS5">
        <v>0.589554709048</v>
      </c>
      <c r="BPT5">
        <v>0.562110138797</v>
      </c>
      <c r="BPU5">
        <v>0.62142254854800005</v>
      </c>
      <c r="BPV5">
        <v>0.48006466469699999</v>
      </c>
      <c r="BPW5">
        <v>0.44664077683699999</v>
      </c>
      <c r="BPX5">
        <v>0.51669927281399997</v>
      </c>
      <c r="BPY5">
        <v>0.61726804245400002</v>
      </c>
      <c r="BPZ5">
        <v>0.64245119093900005</v>
      </c>
      <c r="BQA5">
        <v>0.57332225223599997</v>
      </c>
      <c r="BQB5">
        <v>0.43331604472399998</v>
      </c>
      <c r="BQC5">
        <v>0.57026288359800004</v>
      </c>
      <c r="BQD5">
        <v>0.51955532767599999</v>
      </c>
      <c r="BQE5">
        <v>0.56596616205299999</v>
      </c>
      <c r="BQF5">
        <v>0.56299268373</v>
      </c>
      <c r="BQG5">
        <v>0.58247113044400001</v>
      </c>
      <c r="BQH5">
        <v>0.60758034626199997</v>
      </c>
      <c r="BQI5">
        <v>0.58223809345300004</v>
      </c>
      <c r="BQJ5">
        <v>0.62453457291799996</v>
      </c>
      <c r="BQK5">
        <v>0.61157754118200003</v>
      </c>
      <c r="BQL5">
        <v>0.63987081664000001</v>
      </c>
      <c r="BQM5">
        <v>0.455546402618</v>
      </c>
      <c r="BQN5">
        <v>0.48003560769600001</v>
      </c>
      <c r="BQO5">
        <v>0.62346847326900001</v>
      </c>
      <c r="BQP5">
        <v>0.44607800933500003</v>
      </c>
      <c r="BQQ5">
        <v>0.61483845673100002</v>
      </c>
      <c r="BQR5">
        <v>0.32695987287</v>
      </c>
      <c r="BQS5">
        <v>0.47727125427200001</v>
      </c>
      <c r="BQT5">
        <v>0.46971733063299997</v>
      </c>
      <c r="BQU5">
        <v>0.59119073500599995</v>
      </c>
      <c r="BQV5">
        <v>0.55126547940000004</v>
      </c>
      <c r="BQW5">
        <v>0.45667183585799997</v>
      </c>
      <c r="BQX5">
        <v>0.56023818706799999</v>
      </c>
      <c r="BQY5">
        <v>0.59916088233499998</v>
      </c>
      <c r="BQZ5">
        <v>0.58451720300800003</v>
      </c>
      <c r="BRA5">
        <v>0.47600857254000001</v>
      </c>
      <c r="BRB5">
        <v>0.51732783389199999</v>
      </c>
      <c r="BRC5">
        <v>0.329194571371</v>
      </c>
      <c r="BRD5">
        <v>0.63782809871299995</v>
      </c>
      <c r="BRE5">
        <v>0.431908003978</v>
      </c>
      <c r="BRF5">
        <v>0.32689784883099998</v>
      </c>
      <c r="BRG5">
        <v>0.28466538498499999</v>
      </c>
      <c r="BRH5">
        <v>0.56270089884200003</v>
      </c>
      <c r="BRI5">
        <v>0.46535821307899999</v>
      </c>
      <c r="BRJ5">
        <v>0.644693442447</v>
      </c>
      <c r="BRK5">
        <v>0.32639315688699999</v>
      </c>
      <c r="BRL5">
        <v>0.393847864464</v>
      </c>
      <c r="BRM5">
        <v>0.32947414088100002</v>
      </c>
      <c r="BRN5">
        <v>0.384124959642</v>
      </c>
      <c r="BRO5">
        <v>0.37550780527200001</v>
      </c>
      <c r="BRP5">
        <v>0.44449438729700003</v>
      </c>
      <c r="BRQ5">
        <v>0.32013839683200002</v>
      </c>
      <c r="BRR5">
        <v>0.32986731548300002</v>
      </c>
      <c r="BRS5">
        <v>0.51905786779899998</v>
      </c>
      <c r="BRT5">
        <v>0.31142185234600001</v>
      </c>
      <c r="BRU5">
        <v>0.45489870667499999</v>
      </c>
      <c r="BRV5">
        <v>0.54872941957400001</v>
      </c>
      <c r="BRW5">
        <v>0.55531383519300004</v>
      </c>
      <c r="BRX5">
        <v>0.50670123848699999</v>
      </c>
      <c r="BRY5">
        <v>0.46001723828300001</v>
      </c>
      <c r="BRZ5">
        <v>0.67769262644799999</v>
      </c>
      <c r="BSA5">
        <v>0.62011335812799995</v>
      </c>
      <c r="BSB5">
        <v>0.33339264786200001</v>
      </c>
      <c r="BSC5">
        <v>0.42493635661899998</v>
      </c>
      <c r="BSD5">
        <v>0.54428943423200005</v>
      </c>
      <c r="BSE5">
        <v>0.52268241129500004</v>
      </c>
      <c r="BSF5">
        <v>0.386603741705</v>
      </c>
      <c r="BSG5">
        <v>0.39402699197899999</v>
      </c>
      <c r="BSH5">
        <v>0.37833069304</v>
      </c>
      <c r="BSI5">
        <v>0.56893850325999995</v>
      </c>
      <c r="BSJ5">
        <v>0.41309874207300001</v>
      </c>
      <c r="BSK5">
        <v>0.56289241236200005</v>
      </c>
      <c r="BSL5">
        <v>0.58821854259600004</v>
      </c>
      <c r="BSM5">
        <v>0.65074829135400003</v>
      </c>
      <c r="BSN5">
        <v>0.46526160026899999</v>
      </c>
      <c r="BSO5">
        <v>0.40178471587300002</v>
      </c>
      <c r="BSP5">
        <v>0.39386369028099999</v>
      </c>
      <c r="BSQ5">
        <v>0.59850978054600001</v>
      </c>
      <c r="BSR5">
        <v>0.556761434256</v>
      </c>
      <c r="BSS5">
        <v>0.46154419244099998</v>
      </c>
      <c r="BST5">
        <v>0.58099350683999995</v>
      </c>
      <c r="BSU5">
        <v>0.61852382962300001</v>
      </c>
      <c r="BSV5">
        <v>0.522990032454</v>
      </c>
      <c r="BSW5">
        <v>0.48681658429899999</v>
      </c>
      <c r="BSX5">
        <v>0.38705037249500002</v>
      </c>
      <c r="BSY5">
        <v>0.39863690630199999</v>
      </c>
      <c r="BSZ5">
        <v>0.34794278156500003</v>
      </c>
      <c r="BTA5">
        <v>0.49218926946300001</v>
      </c>
      <c r="BTB5">
        <v>0.47675411983900001</v>
      </c>
      <c r="BTC5">
        <v>0.49945406996000002</v>
      </c>
      <c r="BTD5">
        <v>0.61448681904400004</v>
      </c>
      <c r="BTE5">
        <v>0.22347265019199999</v>
      </c>
      <c r="BTF5">
        <v>0.383239476267</v>
      </c>
      <c r="BTG5">
        <v>0.47079173732599999</v>
      </c>
      <c r="BTH5">
        <v>0.41212648716099998</v>
      </c>
      <c r="BTI5">
        <v>0.438173295859</v>
      </c>
      <c r="BTJ5">
        <v>0.42190137569899999</v>
      </c>
      <c r="BTK5">
        <v>0.51625219534699995</v>
      </c>
      <c r="BTL5">
        <v>0.46811680196700001</v>
      </c>
      <c r="BTM5">
        <v>0.42307650435299998</v>
      </c>
      <c r="BTN5">
        <v>0.39654349404599998</v>
      </c>
      <c r="BTO5">
        <v>0.38445231763299997</v>
      </c>
      <c r="BTP5">
        <v>0.48852110367099999</v>
      </c>
      <c r="BTQ5">
        <v>0.54338704407000005</v>
      </c>
      <c r="BTR5">
        <v>0.49717830649200001</v>
      </c>
      <c r="BTS5">
        <v>0.58968975190399997</v>
      </c>
      <c r="BTT5">
        <v>0.49073909232099999</v>
      </c>
      <c r="BTU5">
        <v>0.51533269197599996</v>
      </c>
      <c r="BTV5">
        <v>0.44254403763400002</v>
      </c>
      <c r="BTW5">
        <v>0.45422509696199997</v>
      </c>
      <c r="BTX5">
        <v>0.51983756542100001</v>
      </c>
      <c r="BTY5">
        <v>0.39984630373899999</v>
      </c>
      <c r="BTZ5">
        <v>0.38331994453399998</v>
      </c>
      <c r="BUA5">
        <v>0.48907186993700003</v>
      </c>
      <c r="BUB5">
        <v>0.42674966304700002</v>
      </c>
      <c r="BUC5">
        <v>0.412191372577</v>
      </c>
      <c r="BUD5">
        <v>0.354259643219</v>
      </c>
      <c r="BUE5">
        <v>0.32170214982700002</v>
      </c>
      <c r="BUF5">
        <v>0.194173249518</v>
      </c>
      <c r="BUG5">
        <v>0.372457572372</v>
      </c>
      <c r="BUH5">
        <v>0.40193340677700001</v>
      </c>
      <c r="BUI5">
        <v>0.361519274153</v>
      </c>
      <c r="BUJ5">
        <v>0.391996468805</v>
      </c>
      <c r="BUK5">
        <v>0.50130083188800001</v>
      </c>
      <c r="BUL5">
        <v>0.42370770668399999</v>
      </c>
      <c r="BUM5">
        <v>0.61797547134200004</v>
      </c>
      <c r="BUN5">
        <v>0.62952963144200003</v>
      </c>
      <c r="BUO5">
        <v>0.68298785154499997</v>
      </c>
      <c r="BUP5">
        <v>0.22686188136300001</v>
      </c>
      <c r="BUQ5">
        <v>0.28646938683599998</v>
      </c>
      <c r="BUR5">
        <v>0.43869466597599999</v>
      </c>
      <c r="BUS5">
        <v>0.46014422822000001</v>
      </c>
      <c r="BUT5">
        <v>0.51549269339600001</v>
      </c>
      <c r="BUU5">
        <v>0.52818954374299998</v>
      </c>
      <c r="BUV5">
        <v>0.48058398124599999</v>
      </c>
      <c r="BUW5">
        <v>0.42610937832599999</v>
      </c>
      <c r="BUX5">
        <v>0.53153805107100005</v>
      </c>
      <c r="BUY5">
        <v>0.45746529123000002</v>
      </c>
      <c r="BUZ5">
        <v>0.52917265381199996</v>
      </c>
      <c r="BVA5">
        <v>0.522329988887</v>
      </c>
      <c r="BVB5">
        <v>0.464884011795</v>
      </c>
      <c r="BVC5">
        <v>0.55823340076200001</v>
      </c>
      <c r="BVD5">
        <v>0.503697881151</v>
      </c>
      <c r="BVE5">
        <v>0.52004331222300004</v>
      </c>
      <c r="BVF5">
        <v>0.59078072246299995</v>
      </c>
      <c r="BVG5">
        <v>0.552877037026</v>
      </c>
      <c r="BVH5">
        <v>0.36457707546700002</v>
      </c>
      <c r="BVI5">
        <v>0.53266516693999999</v>
      </c>
      <c r="BVJ5">
        <v>0.42796637736999998</v>
      </c>
      <c r="BVK5">
        <v>0.47717620217000001</v>
      </c>
      <c r="BVL5">
        <v>0.31238389151500001</v>
      </c>
      <c r="BVM5">
        <v>0.43703688501799998</v>
      </c>
      <c r="BVN5">
        <v>0.50090973219500001</v>
      </c>
      <c r="BVO5">
        <v>0.493927419486</v>
      </c>
      <c r="BVP5">
        <v>0.50377533707699995</v>
      </c>
      <c r="BVQ5">
        <v>0.47319229092499998</v>
      </c>
      <c r="BVR5">
        <v>0.43501613941700001</v>
      </c>
      <c r="BVS5">
        <v>0.48937181741399999</v>
      </c>
      <c r="BVT5">
        <v>0.64821561454099996</v>
      </c>
      <c r="BVU5">
        <v>0.49380447631899999</v>
      </c>
      <c r="BVV5">
        <v>0.49115959065800002</v>
      </c>
      <c r="BVW5">
        <v>0.37724223513999999</v>
      </c>
      <c r="BVX5">
        <v>0.47844205886500002</v>
      </c>
      <c r="BVY5">
        <v>0.55527548212099997</v>
      </c>
      <c r="BVZ5">
        <v>0.34996718465600002</v>
      </c>
      <c r="BWA5">
        <v>0.38514661473599998</v>
      </c>
      <c r="BWB5">
        <v>0.50086845941299996</v>
      </c>
      <c r="BWC5">
        <v>0.51621108884</v>
      </c>
      <c r="BWD5">
        <v>0.54576827392899996</v>
      </c>
      <c r="BWE5">
        <v>0.58435143392300004</v>
      </c>
      <c r="BWF5">
        <v>0.629053631838</v>
      </c>
      <c r="BWG5">
        <v>0.67642003102100001</v>
      </c>
      <c r="BWH5">
        <v>0.60600747915800002</v>
      </c>
      <c r="BWI5">
        <v>0.64417233671399998</v>
      </c>
      <c r="BWJ5">
        <v>0.57158665927200003</v>
      </c>
      <c r="BWK5">
        <v>0.63668959445600004</v>
      </c>
      <c r="BWL5">
        <v>0.62207669900399998</v>
      </c>
      <c r="BWM5">
        <v>0.48093620638599999</v>
      </c>
      <c r="BWN5">
        <v>0.48635141612600002</v>
      </c>
      <c r="BWO5">
        <v>0.59698048854800001</v>
      </c>
      <c r="BWP5">
        <v>0.54433427255699995</v>
      </c>
      <c r="BWQ5">
        <v>0.58013056460800005</v>
      </c>
      <c r="BWR5">
        <v>0.60762479630300004</v>
      </c>
      <c r="BWS5">
        <v>0.63335978166499995</v>
      </c>
      <c r="BWT5">
        <v>0.64807430715500003</v>
      </c>
      <c r="BWU5">
        <v>0.53279081704200004</v>
      </c>
      <c r="BWV5">
        <v>0.58039955596000004</v>
      </c>
      <c r="BWW5">
        <v>0.62038630488900004</v>
      </c>
      <c r="BWX5">
        <v>0.67608687251199995</v>
      </c>
      <c r="BWY5">
        <v>0.57613529551499998</v>
      </c>
      <c r="BWZ5">
        <v>0.63327532002099995</v>
      </c>
      <c r="BXA5">
        <v>0.57275835489000004</v>
      </c>
      <c r="BXB5">
        <v>0.65188563694599999</v>
      </c>
      <c r="BXC5">
        <v>0.47223782375399997</v>
      </c>
      <c r="BXD5">
        <v>0.49416071646800003</v>
      </c>
      <c r="BXE5">
        <v>0.52035367371100005</v>
      </c>
      <c r="BXF5">
        <v>0.55776097370099997</v>
      </c>
      <c r="BXG5">
        <v>0.46509531436399998</v>
      </c>
      <c r="BXH5">
        <v>0.40807022037599999</v>
      </c>
      <c r="BXI5">
        <v>0.59811350271200003</v>
      </c>
      <c r="BXJ5">
        <v>0.57513364682400003</v>
      </c>
      <c r="BXK5">
        <v>0.59592920523299997</v>
      </c>
      <c r="BXL5">
        <v>0.54137746378700002</v>
      </c>
      <c r="BXM5">
        <v>0.53389629340300004</v>
      </c>
      <c r="BXN5">
        <v>0.42568684525200001</v>
      </c>
      <c r="BXO5">
        <v>0.56228578340500002</v>
      </c>
      <c r="BXP5">
        <v>0.48117952168400002</v>
      </c>
      <c r="BXQ5">
        <v>0.58268942497599996</v>
      </c>
      <c r="BXR5">
        <v>0.67358465068899998</v>
      </c>
      <c r="BXS5">
        <v>0.453601720406</v>
      </c>
      <c r="BXT5">
        <v>0.42091427811100002</v>
      </c>
      <c r="BXU5">
        <v>0.51496774380099997</v>
      </c>
      <c r="BXV5">
        <v>0.47702358063700001</v>
      </c>
      <c r="BXW5">
        <v>0.43907921911499997</v>
      </c>
      <c r="BXX5">
        <v>0.41010853629999999</v>
      </c>
      <c r="BXY5">
        <v>0.313778625925</v>
      </c>
      <c r="BXZ5">
        <v>0.31736806095499998</v>
      </c>
      <c r="BYA5">
        <v>0.48519668406299998</v>
      </c>
      <c r="BYB5">
        <v>0.50653920811700004</v>
      </c>
      <c r="BYC5">
        <v>0.38741494517800001</v>
      </c>
      <c r="BYD5">
        <v>0.49190072368900001</v>
      </c>
      <c r="BYE5">
        <v>0.44584530281599999</v>
      </c>
      <c r="BYF5">
        <v>0.55651144094000005</v>
      </c>
      <c r="BYG5">
        <v>6.6309819098699999E-2</v>
      </c>
      <c r="BYH5">
        <v>0.55103224591900002</v>
      </c>
      <c r="BYI5">
        <v>0.55220162774699999</v>
      </c>
      <c r="BYJ5">
        <v>0.518006278135</v>
      </c>
      <c r="BYK5">
        <v>0.50146926002299996</v>
      </c>
      <c r="BYL5">
        <v>0.64603744960300002</v>
      </c>
      <c r="BYM5">
        <v>0.56887886925499997</v>
      </c>
      <c r="BYN5">
        <v>0.60402297851999998</v>
      </c>
      <c r="BYO5">
        <v>0.63378456506600001</v>
      </c>
      <c r="BYP5">
        <v>0.57216832094100001</v>
      </c>
      <c r="BYQ5">
        <v>0.58560553959799999</v>
      </c>
      <c r="BYR5">
        <v>0.53584460755999996</v>
      </c>
      <c r="BYS5">
        <v>0.65702535957300001</v>
      </c>
      <c r="BYT5">
        <v>0.64933864455099999</v>
      </c>
      <c r="BYU5">
        <v>0.51159241028199998</v>
      </c>
      <c r="BYV5">
        <v>0.55889229116899997</v>
      </c>
      <c r="BYW5">
        <v>0.45346812783599999</v>
      </c>
      <c r="BYX5">
        <v>0.57970772620599997</v>
      </c>
      <c r="BYY5">
        <v>0.14075071298700001</v>
      </c>
      <c r="BYZ5">
        <v>0.60166329491799997</v>
      </c>
      <c r="BZA5">
        <v>0.52901241259800003</v>
      </c>
      <c r="BZB5">
        <v>0.579960371079</v>
      </c>
      <c r="BZC5">
        <v>0.55450911157000005</v>
      </c>
      <c r="BZD5">
        <v>0.456985641479</v>
      </c>
      <c r="BZE5">
        <v>0.51767892366099999</v>
      </c>
      <c r="BZF5">
        <v>0.53443088115500004</v>
      </c>
      <c r="BZG5">
        <v>0.476875105869</v>
      </c>
      <c r="BZH5">
        <v>0.40188089912199998</v>
      </c>
      <c r="BZI5">
        <v>0.348788702984</v>
      </c>
      <c r="BZJ5">
        <v>0.38353779063900001</v>
      </c>
      <c r="BZK5">
        <v>0.57315886057800003</v>
      </c>
      <c r="BZL5">
        <v>0.55448538826799998</v>
      </c>
      <c r="BZM5">
        <v>0.560244226693</v>
      </c>
      <c r="BZN5">
        <v>0.53436621674999996</v>
      </c>
      <c r="BZO5">
        <v>0.57508889301300004</v>
      </c>
      <c r="BZP5">
        <v>0.56061307498400004</v>
      </c>
      <c r="BZQ5">
        <v>0.570282979212</v>
      </c>
      <c r="BZR5">
        <v>0.66500480497500003</v>
      </c>
      <c r="BZS5">
        <v>0.51808694566199998</v>
      </c>
      <c r="BZT5">
        <v>0.50060796128600005</v>
      </c>
      <c r="BZU5">
        <v>0.54165147225800003</v>
      </c>
      <c r="BZV5">
        <v>0.57391217715200005</v>
      </c>
      <c r="BZW5">
        <v>0.62270916830599998</v>
      </c>
      <c r="BZX5">
        <v>0.63469070466599997</v>
      </c>
      <c r="BZY5">
        <v>0.50881980683600003</v>
      </c>
      <c r="BZZ5">
        <v>0.59427839768799995</v>
      </c>
      <c r="CAA5">
        <v>0.61525666922900002</v>
      </c>
      <c r="CAB5">
        <v>0.48079754640200001</v>
      </c>
      <c r="CAC5">
        <v>0.42555768726400001</v>
      </c>
      <c r="CAD5">
        <v>0.51385486104</v>
      </c>
      <c r="CAE5">
        <v>0.51948317039900005</v>
      </c>
      <c r="CAF5">
        <v>0.54800234761900002</v>
      </c>
      <c r="CAG5">
        <v>0.49278739901800001</v>
      </c>
      <c r="CAH5">
        <v>0.59606764101200005</v>
      </c>
      <c r="CAI5">
        <v>0.43420361566600002</v>
      </c>
      <c r="CAJ5">
        <v>0.48836178833999999</v>
      </c>
      <c r="CAK5">
        <v>0.17926318804399999</v>
      </c>
      <c r="CAL5">
        <v>0.20183000751899999</v>
      </c>
      <c r="CAM5">
        <v>0.41392897838100001</v>
      </c>
      <c r="CAN5">
        <v>0.34326769386799999</v>
      </c>
      <c r="CAO5">
        <v>0.52751613834400002</v>
      </c>
      <c r="CAP5">
        <v>0.677035219375</v>
      </c>
      <c r="CAQ5">
        <v>0.61496749960300001</v>
      </c>
      <c r="CAR5">
        <v>0.46347598139099999</v>
      </c>
      <c r="CAS5">
        <v>0.58067173617900003</v>
      </c>
      <c r="CAT5">
        <v>0.57977919259599997</v>
      </c>
      <c r="CAU5">
        <v>0.41424261188200001</v>
      </c>
      <c r="CAV5">
        <v>0.557588749652</v>
      </c>
      <c r="CAW5">
        <v>0.457700391511</v>
      </c>
      <c r="CAX5">
        <v>0.49460274360099998</v>
      </c>
      <c r="CAY5">
        <v>0.58709147901600001</v>
      </c>
      <c r="CAZ5">
        <v>0.48361275954799998</v>
      </c>
      <c r="CBA5">
        <v>0.565093939017</v>
      </c>
      <c r="CBB5">
        <v>0.57917494061399999</v>
      </c>
      <c r="CBC5">
        <v>0.56061390373599995</v>
      </c>
      <c r="CBD5">
        <v>0.321118776582</v>
      </c>
      <c r="CBE5">
        <v>0.53832824052200001</v>
      </c>
      <c r="CBF5">
        <v>0.40657388358199997</v>
      </c>
      <c r="CBG5">
        <v>0.42997077036300002</v>
      </c>
      <c r="CBH5">
        <v>0.40671713398800002</v>
      </c>
      <c r="CBI5">
        <v>0.451839564443</v>
      </c>
      <c r="CBJ5">
        <v>0.58828834690499998</v>
      </c>
      <c r="CBK5">
        <v>0.31848636891600002</v>
      </c>
      <c r="CBL5">
        <v>0.31332136765599999</v>
      </c>
      <c r="CBM5">
        <v>0.43409010597999997</v>
      </c>
      <c r="CBN5">
        <v>0.31915728775800001</v>
      </c>
      <c r="CBO5">
        <v>0.32187183531699998</v>
      </c>
      <c r="CBP5">
        <v>0.454184240372</v>
      </c>
      <c r="CBQ5">
        <v>0.43266416368499999</v>
      </c>
      <c r="CBR5">
        <v>0.42686308953300001</v>
      </c>
      <c r="CBS5">
        <v>0.49286989512200002</v>
      </c>
      <c r="CBT5">
        <v>0.40533553798400002</v>
      </c>
      <c r="CBU5">
        <v>0.34277409503</v>
      </c>
      <c r="CBV5">
        <v>8.6115047982399995E-2</v>
      </c>
      <c r="CBW5">
        <v>0.199768440829</v>
      </c>
      <c r="CBX5">
        <v>0.21926269981099999</v>
      </c>
      <c r="CBY5">
        <v>0.220542810467</v>
      </c>
      <c r="CBZ5">
        <v>0.352615687372</v>
      </c>
      <c r="CCA5">
        <v>0.49233090783299999</v>
      </c>
      <c r="CCB5">
        <v>0.40208778230300002</v>
      </c>
      <c r="CCC5">
        <v>0.43064714685700001</v>
      </c>
      <c r="CCD5">
        <v>0.41202554024400001</v>
      </c>
      <c r="CCE5">
        <v>0.51978817958300005</v>
      </c>
      <c r="CCF5">
        <v>0.33452878144999998</v>
      </c>
      <c r="CCG5">
        <v>0.32297143065799999</v>
      </c>
      <c r="CCH5">
        <v>0.37210674918699999</v>
      </c>
      <c r="CCI5">
        <v>0.42891101467600001</v>
      </c>
      <c r="CCJ5">
        <v>0.370690230186</v>
      </c>
      <c r="CCK5">
        <v>0.47032721944200001</v>
      </c>
      <c r="CCL5">
        <v>0.33747375776400002</v>
      </c>
      <c r="CCM5">
        <v>0.42888222034700002</v>
      </c>
      <c r="CCN5">
        <v>0.27336400743700001</v>
      </c>
      <c r="CCO5">
        <v>0.15767526118</v>
      </c>
      <c r="CCP5">
        <v>0.31280841232700002</v>
      </c>
      <c r="CCQ5">
        <v>0.41535275294000001</v>
      </c>
      <c r="CCR5">
        <v>0.29120286167300002</v>
      </c>
      <c r="CCS5">
        <v>0.19921814585799999</v>
      </c>
      <c r="CCT5">
        <v>0.35354447167600001</v>
      </c>
      <c r="CCU5">
        <v>0.55578018025200004</v>
      </c>
      <c r="CCV5">
        <v>0.41525177332399998</v>
      </c>
      <c r="CCW5">
        <v>0.33228061232400002</v>
      </c>
      <c r="CCX5">
        <v>0.48505982354499999</v>
      </c>
      <c r="CCY5">
        <v>0.51047593308600003</v>
      </c>
      <c r="CCZ5">
        <v>0.58534147676600001</v>
      </c>
      <c r="CDA5">
        <v>0.49892159061800001</v>
      </c>
      <c r="CDB5">
        <v>0.56173260802400005</v>
      </c>
      <c r="CDC5">
        <v>0.56813697373299998</v>
      </c>
      <c r="CDD5">
        <v>0.46969724452900002</v>
      </c>
      <c r="CDE5">
        <v>0.45142534733299999</v>
      </c>
      <c r="CDF5">
        <v>0.545247943954</v>
      </c>
      <c r="CDG5">
        <v>0.507976535033</v>
      </c>
      <c r="CDH5">
        <v>0.46826039906799999</v>
      </c>
      <c r="CDI5">
        <v>0.35503356095299998</v>
      </c>
      <c r="CDJ5">
        <v>0.398347007654</v>
      </c>
      <c r="CDK5">
        <v>0.57575921686700005</v>
      </c>
      <c r="CDL5">
        <v>0.58326417375600004</v>
      </c>
      <c r="CDM5">
        <v>0.45622732713500003</v>
      </c>
      <c r="CDN5">
        <v>0.41066650387800002</v>
      </c>
      <c r="CDO5">
        <v>0.53114933474799997</v>
      </c>
      <c r="CDP5">
        <v>0.44502237868400002</v>
      </c>
      <c r="CDQ5">
        <v>0.55642306803899999</v>
      </c>
      <c r="CDR5">
        <v>0.51900649301799995</v>
      </c>
      <c r="CDS5">
        <v>0.51969373493500004</v>
      </c>
      <c r="CDT5">
        <v>0.32046711068799999</v>
      </c>
      <c r="CDU5">
        <v>0.34620722461100001</v>
      </c>
      <c r="CDV5">
        <v>0.33427743999300003</v>
      </c>
      <c r="CDW5">
        <v>0.4176651005</v>
      </c>
      <c r="CDX5">
        <v>0.52799918813400004</v>
      </c>
      <c r="CDY5">
        <v>0.47237612800099998</v>
      </c>
      <c r="CDZ5">
        <v>0.49518000859799999</v>
      </c>
      <c r="CEA5">
        <v>0.60306852725399995</v>
      </c>
      <c r="CEB5">
        <v>0.57286568876499999</v>
      </c>
      <c r="CEC5">
        <v>0.48258610065599999</v>
      </c>
      <c r="CED5">
        <v>0.56757031835600003</v>
      </c>
      <c r="CEE5">
        <v>0.58434828418399998</v>
      </c>
      <c r="CEF5">
        <v>0.48734361777000001</v>
      </c>
      <c r="CEG5">
        <v>0.55583406478200004</v>
      </c>
      <c r="CEH5">
        <v>0.54512327945700001</v>
      </c>
      <c r="CEI5">
        <v>0.53275876768700003</v>
      </c>
      <c r="CEJ5">
        <v>0.464131532086</v>
      </c>
      <c r="CEK5">
        <v>0.52872991489700005</v>
      </c>
      <c r="CEL5">
        <v>0.51042448568599996</v>
      </c>
      <c r="CEM5">
        <v>0.43873772544</v>
      </c>
      <c r="CEN5">
        <v>0.482729993967</v>
      </c>
      <c r="CEO5">
        <v>0.42124966978400002</v>
      </c>
      <c r="CEP5">
        <v>0.51327675011499996</v>
      </c>
      <c r="CEQ5">
        <v>0.62711208033200005</v>
      </c>
      <c r="CER5">
        <v>0.607642454926</v>
      </c>
      <c r="CES5">
        <v>0.63288093432299997</v>
      </c>
      <c r="CET5">
        <v>0.58494896509500005</v>
      </c>
      <c r="CEU5">
        <v>0.41711637403700003</v>
      </c>
      <c r="CEV5">
        <v>0.41948020868399999</v>
      </c>
      <c r="CEW5">
        <v>0.429218682159</v>
      </c>
      <c r="CEX5">
        <v>0.48664473678300002</v>
      </c>
      <c r="CEY5">
        <v>0.59249778585500001</v>
      </c>
      <c r="CEZ5">
        <v>0.45987794414200001</v>
      </c>
      <c r="CFA5">
        <v>0.59781644464799999</v>
      </c>
      <c r="CFB5">
        <v>0.54029047089000004</v>
      </c>
      <c r="CFC5">
        <v>0.54583809434399999</v>
      </c>
      <c r="CFD5">
        <v>0.568262196976</v>
      </c>
      <c r="CFE5">
        <v>0.47972520183299999</v>
      </c>
      <c r="CFF5">
        <v>0.49959057896100001</v>
      </c>
      <c r="CFG5">
        <v>0.37023007066399999</v>
      </c>
      <c r="CFH5">
        <v>0.50302641772699996</v>
      </c>
      <c r="CFI5">
        <v>0.27346148592000002</v>
      </c>
      <c r="CFJ5">
        <v>0.38155299581399998</v>
      </c>
      <c r="CFK5">
        <v>0.47282459683200001</v>
      </c>
      <c r="CFL5">
        <v>0.48144853524199999</v>
      </c>
      <c r="CFM5">
        <v>0.44206219670000002</v>
      </c>
      <c r="CFN5">
        <v>0.44321537417099999</v>
      </c>
      <c r="CFO5">
        <v>0.50391074473099995</v>
      </c>
      <c r="CFP5">
        <v>0.46760364589199999</v>
      </c>
      <c r="CFQ5">
        <v>0.450134389912</v>
      </c>
      <c r="CFR5">
        <v>0.58973984630099996</v>
      </c>
      <c r="CFS5">
        <v>0.47950546233899999</v>
      </c>
      <c r="CFT5">
        <v>0.40525506227899999</v>
      </c>
      <c r="CFU5">
        <v>0.66800428437600001</v>
      </c>
      <c r="CFV5">
        <v>0.52739964481699997</v>
      </c>
      <c r="CFW5">
        <v>0.61285938358000003</v>
      </c>
      <c r="CFX5">
        <v>0.57337823406900001</v>
      </c>
      <c r="CFY5">
        <v>0.55290690999400005</v>
      </c>
      <c r="CFZ5">
        <v>0.50425467520400002</v>
      </c>
      <c r="CGA5">
        <v>0.48853690332999999</v>
      </c>
      <c r="CGB5">
        <v>0.45802036222199999</v>
      </c>
      <c r="CGC5">
        <v>0.57220982457900005</v>
      </c>
      <c r="CGD5">
        <v>0.25101349660799999</v>
      </c>
      <c r="CGE5">
        <v>0.25876268968100002</v>
      </c>
      <c r="CGF5">
        <v>0.56704625486299998</v>
      </c>
      <c r="CGG5">
        <v>0.53662272274300005</v>
      </c>
      <c r="CGH5">
        <v>0.61626361107899996</v>
      </c>
      <c r="CGI5">
        <v>0.53120990238099997</v>
      </c>
      <c r="CGJ5">
        <v>0.46646462999100002</v>
      </c>
      <c r="CGK5">
        <v>0.53080658651199997</v>
      </c>
      <c r="CGL5">
        <v>0.48021547872699999</v>
      </c>
      <c r="CGM5">
        <v>0.53962970737399996</v>
      </c>
      <c r="CGN5">
        <v>0.59857604660300001</v>
      </c>
      <c r="CGO5">
        <v>0.66783632175899998</v>
      </c>
      <c r="CGP5">
        <v>0.60556893858000005</v>
      </c>
      <c r="CGQ5">
        <v>0.60881966779600005</v>
      </c>
      <c r="CGR5">
        <v>0.60305330704100002</v>
      </c>
      <c r="CGS5">
        <v>0.42898742902100001</v>
      </c>
      <c r="CGT5">
        <v>0.29234155001899997</v>
      </c>
      <c r="CGU5">
        <v>0.47906911854599998</v>
      </c>
      <c r="CGV5">
        <v>0.57022241629199999</v>
      </c>
      <c r="CGW5">
        <v>0.56211175096599997</v>
      </c>
      <c r="CGX5">
        <v>0.59114006043800005</v>
      </c>
      <c r="CGY5">
        <v>0.381610161196</v>
      </c>
      <c r="CGZ5">
        <v>0.41013547275599999</v>
      </c>
      <c r="CHA5">
        <v>0.57808866368900003</v>
      </c>
      <c r="CHB5">
        <v>0.58790979033299995</v>
      </c>
      <c r="CHC5">
        <v>0.58871511504899998</v>
      </c>
      <c r="CHD5">
        <v>0.40159962333999999</v>
      </c>
      <c r="CHE5">
        <v>0.50040594908699998</v>
      </c>
      <c r="CHF5">
        <v>0.54285293780499999</v>
      </c>
      <c r="CHG5">
        <v>0.55896788080000004</v>
      </c>
      <c r="CHH5">
        <v>0.54535655479300005</v>
      </c>
      <c r="CHI5">
        <v>0.555789271887</v>
      </c>
      <c r="CHJ5">
        <v>0.49499103402700001</v>
      </c>
      <c r="CHK5">
        <v>0.45028619263399999</v>
      </c>
      <c r="CHL5">
        <v>0.17582331274400001</v>
      </c>
      <c r="CHM5">
        <v>0.49373698254100001</v>
      </c>
      <c r="CHN5">
        <v>0.37814546525499998</v>
      </c>
      <c r="CHO5">
        <v>0.47172300650499999</v>
      </c>
      <c r="CHP5">
        <v>0.44885598174699998</v>
      </c>
      <c r="CHQ5">
        <v>0.41222600983399998</v>
      </c>
      <c r="CHR5">
        <v>0.47412646576599998</v>
      </c>
      <c r="CHS5">
        <v>0.47678779835099999</v>
      </c>
      <c r="CHT5">
        <v>0.51437416558799998</v>
      </c>
      <c r="CHU5">
        <v>0.60883559041099999</v>
      </c>
      <c r="CHV5">
        <v>0.48919557772599997</v>
      </c>
      <c r="CHW5">
        <v>0.42065370578</v>
      </c>
      <c r="CHX5">
        <v>0.54592896486700004</v>
      </c>
      <c r="CHY5">
        <v>0.39847674328299998</v>
      </c>
      <c r="CHZ5">
        <v>0.26947372092600003</v>
      </c>
      <c r="CIA5">
        <v>0.22694165193800001</v>
      </c>
      <c r="CIB5">
        <v>0.218336500347</v>
      </c>
      <c r="CIC5">
        <v>0.322899952642</v>
      </c>
      <c r="CID5">
        <v>0.39419260473700002</v>
      </c>
      <c r="CIE5">
        <v>0.395454638059</v>
      </c>
      <c r="CIF5">
        <v>0.37544056153599997</v>
      </c>
      <c r="CIG5">
        <v>0.47239458422199998</v>
      </c>
      <c r="CIH5">
        <v>0.39053541099700001</v>
      </c>
      <c r="CII5">
        <v>0.60673965156999998</v>
      </c>
      <c r="CIJ5">
        <v>0.61249337102400003</v>
      </c>
      <c r="CIK5">
        <v>0.44394028868300001</v>
      </c>
      <c r="CIL5">
        <v>0.54671113365000001</v>
      </c>
      <c r="CIM5">
        <v>0.48777190298200002</v>
      </c>
      <c r="CIN5">
        <v>0.39604925929399998</v>
      </c>
      <c r="CIO5">
        <v>0.50687321656899997</v>
      </c>
      <c r="CIP5">
        <v>0.47583573502799997</v>
      </c>
      <c r="CIQ5">
        <v>0.39467114988699997</v>
      </c>
      <c r="CIR5">
        <v>0.48217214659399998</v>
      </c>
      <c r="CIS5">
        <v>0.46939416585799998</v>
      </c>
      <c r="CIT5">
        <v>0.26580612564299999</v>
      </c>
      <c r="CIU5">
        <v>0.56892016881700003</v>
      </c>
      <c r="CIV5">
        <v>0.35297366075199998</v>
      </c>
      <c r="CIW5">
        <v>0.373592833791</v>
      </c>
      <c r="CIX5">
        <v>0.52140904049900005</v>
      </c>
      <c r="CIY5">
        <v>0.39910126308499999</v>
      </c>
      <c r="CIZ5">
        <v>0.58866337560199999</v>
      </c>
      <c r="CJA5">
        <v>0.53763248874699998</v>
      </c>
      <c r="CJB5">
        <v>0.52183346051099999</v>
      </c>
      <c r="CJC5">
        <v>0.61146584121500003</v>
      </c>
      <c r="CJD5">
        <v>0.56596924559100004</v>
      </c>
      <c r="CJE5">
        <v>0.60448144501599999</v>
      </c>
      <c r="CJF5">
        <v>0.38552788412099998</v>
      </c>
      <c r="CJG5">
        <v>0.45345905128199998</v>
      </c>
      <c r="CJH5">
        <v>0.52014283209599999</v>
      </c>
      <c r="CJI5">
        <v>0.230480867472</v>
      </c>
      <c r="CJJ5">
        <v>0.45953913039099997</v>
      </c>
      <c r="CJK5">
        <v>0.40912242936400001</v>
      </c>
      <c r="CJL5">
        <v>0.42002950965899999</v>
      </c>
      <c r="CJM5">
        <v>0.46349096120599997</v>
      </c>
      <c r="CJN5">
        <v>0.44678426495099999</v>
      </c>
      <c r="CJO5">
        <v>0.49336881160500001</v>
      </c>
      <c r="CJP5">
        <v>0.42285457770899998</v>
      </c>
      <c r="CJQ5">
        <v>0.41327281119100001</v>
      </c>
      <c r="CJR5">
        <v>0.48930355663199998</v>
      </c>
      <c r="CJS5">
        <v>0.48388265679499998</v>
      </c>
      <c r="CJT5">
        <v>0.43286631146299998</v>
      </c>
      <c r="CJU5">
        <v>0.476623777591</v>
      </c>
      <c r="CJV5">
        <v>0.39372734761200001</v>
      </c>
      <c r="CJW5">
        <v>0.39348480199000002</v>
      </c>
      <c r="CJX5">
        <v>0.58696531836900001</v>
      </c>
      <c r="CJY5">
        <v>0.65140328196499997</v>
      </c>
      <c r="CJZ5">
        <v>0.51097725750099998</v>
      </c>
      <c r="CKA5">
        <v>0.61073761792500003</v>
      </c>
      <c r="CKB5">
        <v>0.53885176351300001</v>
      </c>
      <c r="CKC5">
        <v>0.49693610007</v>
      </c>
      <c r="CKD5">
        <v>0.58018521387900002</v>
      </c>
      <c r="CKE5">
        <v>0.42704951304900002</v>
      </c>
      <c r="CKF5">
        <v>0.53074833697199997</v>
      </c>
      <c r="CKG5">
        <v>0.47407033513899999</v>
      </c>
      <c r="CKH5">
        <v>0.51905827188099996</v>
      </c>
      <c r="CKI5">
        <v>0.52905459341600003</v>
      </c>
      <c r="CKJ5">
        <v>0.45886978986999999</v>
      </c>
      <c r="CKK5">
        <v>0.63340782988400002</v>
      </c>
      <c r="CKL5">
        <v>0.54252630183499995</v>
      </c>
      <c r="CKM5">
        <v>0.466363456909</v>
      </c>
      <c r="CKN5">
        <v>0.55492611515000001</v>
      </c>
      <c r="CKO5">
        <v>0.56285233459799999</v>
      </c>
      <c r="CKP5">
        <v>0.46083642916200002</v>
      </c>
      <c r="CKQ5">
        <v>0.54817976333100005</v>
      </c>
      <c r="CKR5">
        <v>0.57826594725900005</v>
      </c>
      <c r="CKS5">
        <v>0.48642776444300001</v>
      </c>
      <c r="CKT5">
        <v>0.58130298505900002</v>
      </c>
      <c r="CKU5">
        <v>0.43987472262900001</v>
      </c>
      <c r="CKV5">
        <v>0.47663998809500002</v>
      </c>
      <c r="CKW5">
        <v>0.49688143809000002</v>
      </c>
      <c r="CKX5">
        <v>0.530809963474</v>
      </c>
      <c r="CKY5">
        <v>0.55431933056600002</v>
      </c>
      <c r="CKZ5">
        <v>0.49885840443500001</v>
      </c>
      <c r="CLA5">
        <v>0.47776134028</v>
      </c>
      <c r="CLB5">
        <v>0.326210335367</v>
      </c>
      <c r="CLC5">
        <v>0.31787351864399999</v>
      </c>
      <c r="CLD5">
        <v>0.32677419086800003</v>
      </c>
      <c r="CLE5">
        <v>0.48351202458499998</v>
      </c>
      <c r="CLF5">
        <v>0.45422947412499998</v>
      </c>
      <c r="CLG5">
        <v>0.38759163631100002</v>
      </c>
      <c r="CLH5">
        <v>0.52505738098200005</v>
      </c>
      <c r="CLI5">
        <v>0.45660863034799998</v>
      </c>
      <c r="CLJ5">
        <v>0.53077562658300004</v>
      </c>
      <c r="CLK5">
        <v>0.51821609522599998</v>
      </c>
      <c r="CLL5">
        <v>0.51255559551100005</v>
      </c>
      <c r="CLM5">
        <v>0.62502774860099997</v>
      </c>
      <c r="CLN5">
        <v>0.63230438817400003</v>
      </c>
      <c r="CLO5">
        <v>0.52927138412100005</v>
      </c>
      <c r="CLP5">
        <v>0.36843643650199998</v>
      </c>
      <c r="CLQ5">
        <v>0.399677289785</v>
      </c>
      <c r="CLR5">
        <v>0.46756383998399997</v>
      </c>
      <c r="CLS5">
        <v>0.48070708560300002</v>
      </c>
      <c r="CLT5">
        <v>0.48708229627900002</v>
      </c>
      <c r="CLU5">
        <v>0.35571772552999997</v>
      </c>
      <c r="CLV5">
        <v>0.39831189577100001</v>
      </c>
      <c r="CLW5">
        <v>0.38578694811100001</v>
      </c>
      <c r="CLX5">
        <v>0.234322273769</v>
      </c>
      <c r="CLY5">
        <v>0.237326807014</v>
      </c>
      <c r="CLZ5">
        <v>0.50338126014600004</v>
      </c>
      <c r="CMA5">
        <v>0.56315039167100001</v>
      </c>
      <c r="CMB5">
        <v>0.54120677859300004</v>
      </c>
      <c r="CMC5">
        <v>0.60857810807599999</v>
      </c>
      <c r="CMD5">
        <v>0.40660412890199998</v>
      </c>
      <c r="CME5">
        <v>0.56030511711999997</v>
      </c>
      <c r="CMF5">
        <v>0.54284835023599998</v>
      </c>
      <c r="CMG5">
        <v>0.49702492269199999</v>
      </c>
      <c r="CMH5">
        <v>0.42754131429199999</v>
      </c>
      <c r="CMI5">
        <v>0.39586616462200003</v>
      </c>
      <c r="CMJ5">
        <v>0.42109812984200001</v>
      </c>
      <c r="CMK5">
        <v>0.52351670973099995</v>
      </c>
      <c r="CML5">
        <v>0.41359627190300002</v>
      </c>
      <c r="CMM5">
        <v>0.418025446573</v>
      </c>
      <c r="CMN5">
        <v>0.41774032809099998</v>
      </c>
      <c r="CMO5">
        <v>0.41485424573899998</v>
      </c>
      <c r="CMP5">
        <v>0.36057481678100001</v>
      </c>
      <c r="CMQ5">
        <v>0.46299661686999999</v>
      </c>
      <c r="CMR5">
        <v>0.49388429221699998</v>
      </c>
      <c r="CMS5">
        <v>0.47805776706999997</v>
      </c>
      <c r="CMT5">
        <v>0.45643502065699998</v>
      </c>
      <c r="CMU5">
        <v>0.355164829583</v>
      </c>
      <c r="CMV5">
        <v>0.51068478947999996</v>
      </c>
      <c r="CMW5">
        <v>0.59403116719399995</v>
      </c>
      <c r="CMX5">
        <v>0.39590528140999998</v>
      </c>
      <c r="CMY5">
        <v>0.48151232257799997</v>
      </c>
      <c r="CMZ5">
        <v>0.57952957425399998</v>
      </c>
      <c r="CNA5">
        <v>0.55895657402700005</v>
      </c>
      <c r="CNB5">
        <v>0.56909695956999995</v>
      </c>
      <c r="CNC5">
        <v>0.39087562197600001</v>
      </c>
      <c r="CND5">
        <v>0.47046055546400001</v>
      </c>
      <c r="CNE5">
        <v>0.447914747088</v>
      </c>
      <c r="CNF5">
        <v>0.431558008991</v>
      </c>
      <c r="CNG5">
        <v>0.50941588639799995</v>
      </c>
      <c r="CNH5">
        <v>0.59446999737899997</v>
      </c>
      <c r="CNI5">
        <v>0.62323421088999997</v>
      </c>
      <c r="CNJ5">
        <v>0.56772859034400003</v>
      </c>
      <c r="CNK5">
        <v>0.57268881311099995</v>
      </c>
      <c r="CNL5">
        <v>0.58304180284399998</v>
      </c>
      <c r="CNM5">
        <v>0.60113935718400002</v>
      </c>
      <c r="CNN5">
        <v>0.37403696567700001</v>
      </c>
      <c r="CNO5">
        <v>0.37503819429899998</v>
      </c>
      <c r="CNP5">
        <v>0.33342296207799998</v>
      </c>
      <c r="CNQ5">
        <v>0.38772795542100003</v>
      </c>
      <c r="CNR5">
        <v>0.33971327040499999</v>
      </c>
      <c r="CNS5">
        <v>0.44636596370999998</v>
      </c>
      <c r="CNT5">
        <v>0.462108335185</v>
      </c>
      <c r="CNU5">
        <v>0.49481446222999997</v>
      </c>
      <c r="CNV5">
        <v>0.50470333716000004</v>
      </c>
      <c r="CNW5">
        <v>0.50734356463700003</v>
      </c>
      <c r="CNX5">
        <v>0.45325478061800001</v>
      </c>
      <c r="CNY5">
        <v>0.43842242465499998</v>
      </c>
      <c r="CNZ5">
        <v>0.429288168217</v>
      </c>
      <c r="COA5">
        <v>0.43019234190299999</v>
      </c>
      <c r="COB5">
        <v>0.56579821407800002</v>
      </c>
      <c r="COC5">
        <v>0.62153791398500002</v>
      </c>
      <c r="COD5">
        <v>0.55065476696899995</v>
      </c>
      <c r="COE5">
        <v>0.58468478901499998</v>
      </c>
      <c r="COF5">
        <v>0.60628736341199996</v>
      </c>
      <c r="COG5">
        <v>0.50074578971600003</v>
      </c>
      <c r="COH5">
        <v>0.63520569107299996</v>
      </c>
      <c r="COI5">
        <v>0.47004478934100002</v>
      </c>
      <c r="COJ5">
        <v>0.56844010344499996</v>
      </c>
      <c r="COK5">
        <v>0.54686527835900001</v>
      </c>
      <c r="COL5">
        <v>0.48118871210399999</v>
      </c>
      <c r="COM5">
        <v>0.52353849927200002</v>
      </c>
      <c r="CON5">
        <v>0.53886047099300005</v>
      </c>
      <c r="COO5">
        <v>0.48779852822199998</v>
      </c>
      <c r="COP5">
        <v>0.59330470939199997</v>
      </c>
      <c r="COQ5">
        <v>0.64797700015299997</v>
      </c>
      <c r="COR5">
        <v>0.59348620052199996</v>
      </c>
      <c r="COS5">
        <v>0.62503315232400003</v>
      </c>
      <c r="COT5">
        <v>0.49025504890900001</v>
      </c>
      <c r="COU5">
        <v>0.54368743360399996</v>
      </c>
      <c r="COV5">
        <v>0.49895207460500002</v>
      </c>
      <c r="COW5">
        <v>0.55822737608299999</v>
      </c>
      <c r="COX5">
        <v>0.52054551073699995</v>
      </c>
      <c r="COY5">
        <v>0.44905207163999999</v>
      </c>
      <c r="COZ5">
        <v>0.40736763456399999</v>
      </c>
      <c r="CPA5">
        <v>0.39063726296099999</v>
      </c>
      <c r="CPB5">
        <v>0.322945576954</v>
      </c>
      <c r="CPC5">
        <v>0.16105068459999999</v>
      </c>
      <c r="CPD5">
        <v>0.19440752434200001</v>
      </c>
      <c r="CPE5">
        <v>0.40512960859800001</v>
      </c>
      <c r="CPF5">
        <v>0.58769733953199998</v>
      </c>
      <c r="CPG5">
        <v>0.29063753962200001</v>
      </c>
      <c r="CPH5">
        <v>0.55428665627399998</v>
      </c>
      <c r="CPI5">
        <v>0.47675089926600001</v>
      </c>
      <c r="CPJ5">
        <v>0.45233617250899999</v>
      </c>
      <c r="CPK5">
        <v>0.58884133435300001</v>
      </c>
      <c r="CPL5">
        <v>0.54882544310000003</v>
      </c>
      <c r="CPM5">
        <v>0.59681674858900002</v>
      </c>
      <c r="CPN5">
        <v>0.441001726298</v>
      </c>
      <c r="CPO5">
        <v>0.34896594997899999</v>
      </c>
      <c r="CPP5">
        <v>0.47939224768499999</v>
      </c>
      <c r="CPQ5">
        <v>0.53910498279899999</v>
      </c>
      <c r="CPR5">
        <v>0.58947072360200004</v>
      </c>
      <c r="CPS5">
        <v>0.39082947092699999</v>
      </c>
      <c r="CPT5">
        <v>0.44204799489000002</v>
      </c>
      <c r="CPU5">
        <v>0.47897067710000002</v>
      </c>
      <c r="CPV5">
        <v>0.60784739466899995</v>
      </c>
      <c r="CPW5">
        <v>0.55752359448699995</v>
      </c>
      <c r="CPX5">
        <v>0.62296330851500004</v>
      </c>
      <c r="CPY5">
        <v>0.64652490201699997</v>
      </c>
      <c r="CPZ5">
        <v>0.47767195010199998</v>
      </c>
      <c r="CQA5">
        <v>0.45755966198800002</v>
      </c>
      <c r="CQB5">
        <v>0.55563342868999999</v>
      </c>
      <c r="CQC5">
        <v>0.54364358592499995</v>
      </c>
      <c r="CQD5">
        <v>0.62506833914000004</v>
      </c>
      <c r="CQE5">
        <v>0.41777469981999998</v>
      </c>
      <c r="CQF5">
        <v>0.46188846592400001</v>
      </c>
      <c r="CQG5">
        <v>0.61098398205500004</v>
      </c>
      <c r="CQH5">
        <v>0.62004886504900003</v>
      </c>
      <c r="CQI5">
        <v>0.40841968638199999</v>
      </c>
      <c r="CQJ5">
        <v>0.39391546635000002</v>
      </c>
      <c r="CQK5">
        <v>0.41763567374100002</v>
      </c>
      <c r="CQL5">
        <v>0.43291516115000001</v>
      </c>
      <c r="CQM5">
        <v>0.64958388319299998</v>
      </c>
      <c r="CQN5">
        <v>0.63679023335200002</v>
      </c>
      <c r="CQO5">
        <v>0.62952119864400002</v>
      </c>
      <c r="CQP5">
        <v>0.62410684245199999</v>
      </c>
      <c r="CQQ5">
        <v>0.63232137488700002</v>
      </c>
      <c r="CQR5">
        <v>0.54196756282199998</v>
      </c>
      <c r="CQS5">
        <v>0.49558455165999998</v>
      </c>
      <c r="CQT5">
        <v>0.62798923449499999</v>
      </c>
      <c r="CQU5">
        <v>0.65481934674599995</v>
      </c>
      <c r="CQV5">
        <v>0.60466386096299996</v>
      </c>
      <c r="CQW5">
        <v>0.54788738638000001</v>
      </c>
      <c r="CQX5">
        <v>0.53739704667999999</v>
      </c>
      <c r="CQY5">
        <v>0.49077506743100002</v>
      </c>
      <c r="CQZ5">
        <v>0.54217004294600002</v>
      </c>
      <c r="CRA5">
        <v>0.59103912045399998</v>
      </c>
      <c r="CRB5">
        <v>0.42889489540100001</v>
      </c>
      <c r="CRC5">
        <v>0.52462045410900005</v>
      </c>
      <c r="CRD5">
        <v>0.53475695707600002</v>
      </c>
      <c r="CRE5">
        <v>0.51708786220500003</v>
      </c>
      <c r="CRF5">
        <v>0.541545040373</v>
      </c>
      <c r="CRG5">
        <v>0.62301250375799999</v>
      </c>
      <c r="CRH5">
        <v>0.57825306192199999</v>
      </c>
      <c r="CRI5">
        <v>0.47430748791900001</v>
      </c>
      <c r="CRJ5">
        <v>0.53378938959</v>
      </c>
      <c r="CRK5">
        <v>0.26468852674999999</v>
      </c>
      <c r="CRL5">
        <v>0.52298478530900006</v>
      </c>
      <c r="CRM5">
        <v>0.50330320430999997</v>
      </c>
      <c r="CRN5">
        <v>0.45874017721600002</v>
      </c>
      <c r="CRO5">
        <v>0.62350002337099997</v>
      </c>
      <c r="CRP5">
        <v>0.62021940026599998</v>
      </c>
      <c r="CRQ5">
        <v>0.63974039053200005</v>
      </c>
      <c r="CRR5">
        <v>0.50964070852599996</v>
      </c>
      <c r="CRS5">
        <v>0.55112033028100005</v>
      </c>
      <c r="CRT5">
        <v>0.52664953848100005</v>
      </c>
      <c r="CRU5">
        <v>0.65511223906000005</v>
      </c>
      <c r="CRV5">
        <v>0.574500467111</v>
      </c>
      <c r="CRW5">
        <v>0.34411980246099999</v>
      </c>
      <c r="CRX5">
        <v>0.518962089239</v>
      </c>
      <c r="CRY5">
        <v>0.60619203362399998</v>
      </c>
      <c r="CRZ5">
        <v>0.60072743744299995</v>
      </c>
      <c r="CSA5">
        <v>0.57575996507299998</v>
      </c>
      <c r="CSB5">
        <v>0.53439460633299996</v>
      </c>
      <c r="CSC5">
        <v>0.40431034254199999</v>
      </c>
      <c r="CSD5">
        <v>0.385517315202</v>
      </c>
      <c r="CSE5">
        <v>0.291888095864</v>
      </c>
      <c r="CSF5">
        <v>0.30387867985400002</v>
      </c>
      <c r="CSG5">
        <v>0.46343883866699997</v>
      </c>
      <c r="CSH5">
        <v>0.58292516762000002</v>
      </c>
      <c r="CSI5">
        <v>0.51328739865399997</v>
      </c>
      <c r="CSJ5">
        <v>0.52694202368800003</v>
      </c>
      <c r="CSK5">
        <v>0.58904309688400003</v>
      </c>
      <c r="CSL5">
        <v>0.51867627944700001</v>
      </c>
      <c r="CSM5">
        <v>0.47536152600800002</v>
      </c>
      <c r="CSN5">
        <v>0.282635784163</v>
      </c>
      <c r="CSO5">
        <v>0.45675131418199999</v>
      </c>
      <c r="CSP5">
        <v>0.570032648867</v>
      </c>
      <c r="CSQ5">
        <v>0.53496916230299996</v>
      </c>
      <c r="CSR5">
        <v>0.51660039609599995</v>
      </c>
      <c r="CSS5">
        <v>0.64754116132299999</v>
      </c>
      <c r="CST5">
        <v>0.62600954952099996</v>
      </c>
      <c r="CSU5">
        <v>0.59937698569800002</v>
      </c>
      <c r="CSV5">
        <v>0.52019474626700002</v>
      </c>
      <c r="CSW5">
        <v>0.39268938786599999</v>
      </c>
      <c r="CSX5">
        <v>0.28197771351899997</v>
      </c>
      <c r="CSY5">
        <v>0.28672459582900001</v>
      </c>
      <c r="CSZ5">
        <v>0.35798964060900001</v>
      </c>
      <c r="CTA5">
        <v>0.43409878606300001</v>
      </c>
      <c r="CTB5">
        <v>0.49374360665200001</v>
      </c>
      <c r="CTC5">
        <v>0.37174031123000001</v>
      </c>
      <c r="CTD5">
        <v>0.30728407003899999</v>
      </c>
      <c r="CTE5">
        <v>0.46184002377099997</v>
      </c>
      <c r="CTF5">
        <v>0.57771576102699995</v>
      </c>
      <c r="CTG5">
        <v>0.49748041014200001</v>
      </c>
      <c r="CTH5">
        <v>0.49301753336499998</v>
      </c>
      <c r="CTI5">
        <v>0.50705372937100002</v>
      </c>
      <c r="CTJ5">
        <v>0.50768036257799998</v>
      </c>
      <c r="CTK5">
        <v>0.47743208752999999</v>
      </c>
      <c r="CTL5">
        <v>0.38093016042299999</v>
      </c>
      <c r="CTM5">
        <v>0.33677402467000001</v>
      </c>
      <c r="CTN5">
        <v>0.37356164244000001</v>
      </c>
      <c r="CTO5">
        <v>0.36773185690799998</v>
      </c>
      <c r="CTP5">
        <v>0.40371810361799998</v>
      </c>
      <c r="CTQ5">
        <v>0.61068429323499995</v>
      </c>
      <c r="CTR5">
        <v>0.68484958799499995</v>
      </c>
      <c r="CTS5">
        <v>0.496408722696</v>
      </c>
      <c r="CTT5">
        <v>0.65164186581299999</v>
      </c>
      <c r="CTU5">
        <v>0.36715567079400002</v>
      </c>
      <c r="CTV5">
        <v>0.44595790857299999</v>
      </c>
      <c r="CTW5">
        <v>0.56082555469100004</v>
      </c>
      <c r="CTX5">
        <v>0.39340918106900002</v>
      </c>
      <c r="CTY5">
        <v>0.60222367057399995</v>
      </c>
      <c r="CTZ5">
        <v>0.52401795588</v>
      </c>
      <c r="CUA5">
        <v>0.425353859577</v>
      </c>
      <c r="CUB5">
        <v>0.50297568538000004</v>
      </c>
      <c r="CUC5">
        <v>0.35001577088699998</v>
      </c>
      <c r="CUD5">
        <v>0.36455409686099999</v>
      </c>
      <c r="CUE5">
        <v>0.49680087081300001</v>
      </c>
      <c r="CUF5">
        <v>0.46231256271900001</v>
      </c>
      <c r="CUG5">
        <v>0.403935552877</v>
      </c>
      <c r="CUH5">
        <v>0.28712271251600002</v>
      </c>
      <c r="CUI5">
        <v>0.51010023803600002</v>
      </c>
      <c r="CUJ5">
        <v>0.40190827778600002</v>
      </c>
      <c r="CUK5">
        <v>0.41769923429</v>
      </c>
      <c r="CUL5">
        <v>0.445769299364</v>
      </c>
      <c r="CUM5">
        <v>0.401238191493</v>
      </c>
      <c r="CUN5">
        <v>0.39382338686899998</v>
      </c>
      <c r="CUO5">
        <v>0.495957267594</v>
      </c>
      <c r="CUP5">
        <v>0.49207437138299998</v>
      </c>
      <c r="CUQ5">
        <v>0.37032173889199999</v>
      </c>
      <c r="CUR5">
        <v>0.399894631359</v>
      </c>
      <c r="CUS5">
        <v>0.37674010351699999</v>
      </c>
      <c r="CUT5">
        <v>0.57086427567599995</v>
      </c>
      <c r="CUU5">
        <v>0.51892067640700001</v>
      </c>
      <c r="CUV5">
        <v>0.609988845103</v>
      </c>
      <c r="CUW5">
        <v>0.488926062178</v>
      </c>
      <c r="CUX5">
        <v>0.45227006545800003</v>
      </c>
      <c r="CUY5">
        <v>0.43522122471399999</v>
      </c>
      <c r="CUZ5">
        <v>0.51290907402999997</v>
      </c>
      <c r="CVA5">
        <v>0.60881891806300004</v>
      </c>
      <c r="CVB5">
        <v>0.47836529852300003</v>
      </c>
      <c r="CVC5">
        <v>0.53829302883499996</v>
      </c>
      <c r="CVD5">
        <v>0.52893150665800004</v>
      </c>
      <c r="CVE5">
        <v>0.47067124993300002</v>
      </c>
      <c r="CVF5">
        <v>0.442062265964</v>
      </c>
      <c r="CVG5">
        <v>0.49087049375300001</v>
      </c>
      <c r="CVH5">
        <v>0.39294591136200002</v>
      </c>
      <c r="CVI5">
        <v>0.32294808517899998</v>
      </c>
      <c r="CVJ5">
        <v>0.41677555784800002</v>
      </c>
      <c r="CVK5">
        <v>0.38934959101299998</v>
      </c>
      <c r="CVL5">
        <v>0.49999348782000003</v>
      </c>
      <c r="CVM5">
        <v>0.36859091404299998</v>
      </c>
      <c r="CVN5">
        <v>0.39396018561399998</v>
      </c>
      <c r="CVO5">
        <v>0.47019530506899998</v>
      </c>
      <c r="CVP5">
        <v>0.34384300124700001</v>
      </c>
      <c r="CVQ5">
        <v>0.38533514733099999</v>
      </c>
      <c r="CVR5">
        <v>0.334475444196</v>
      </c>
      <c r="CVS5">
        <v>0.57502783514599998</v>
      </c>
      <c r="CVT5">
        <v>0.492626604573</v>
      </c>
      <c r="CVU5">
        <v>0.297353549903</v>
      </c>
      <c r="CVV5">
        <v>0.27545315230599998</v>
      </c>
      <c r="CVW5">
        <v>0.35948667093600001</v>
      </c>
      <c r="CVX5">
        <v>0.40891886455699999</v>
      </c>
      <c r="CVY5">
        <v>0.24563511609800001</v>
      </c>
      <c r="CVZ5">
        <v>0.37471901011999997</v>
      </c>
      <c r="CWA5">
        <v>0.412425145218</v>
      </c>
      <c r="CWB5">
        <v>0.34924381480099997</v>
      </c>
      <c r="CWC5">
        <v>0.23940346945999999</v>
      </c>
      <c r="CWD5">
        <v>0.27475632198700001</v>
      </c>
      <c r="CWE5">
        <v>0.532246595248</v>
      </c>
      <c r="CWF5">
        <v>0.44062074374400001</v>
      </c>
      <c r="CWG5">
        <v>0.49202289234300001</v>
      </c>
      <c r="CWH5">
        <v>0.54760129753599995</v>
      </c>
      <c r="CWI5">
        <v>0.52345577146900002</v>
      </c>
      <c r="CWJ5">
        <v>0.60097124823100001</v>
      </c>
      <c r="CWK5">
        <v>0.42743115613900001</v>
      </c>
      <c r="CWL5">
        <v>0.65334588038700003</v>
      </c>
      <c r="CWM5">
        <v>0.45707937337999999</v>
      </c>
      <c r="CWN5">
        <v>0.44612098516799997</v>
      </c>
      <c r="CWO5">
        <v>0.35030864928900002</v>
      </c>
      <c r="CWP5">
        <v>0.365629232044</v>
      </c>
      <c r="CWQ5">
        <v>0.433457330664</v>
      </c>
      <c r="CWR5">
        <v>0.434489300277</v>
      </c>
      <c r="CWS5">
        <v>0.62267457468499998</v>
      </c>
      <c r="CWT5">
        <v>0.41535578572199999</v>
      </c>
      <c r="CWU5">
        <v>0.43728946894100001</v>
      </c>
      <c r="CWV5">
        <v>0.47127799849800001</v>
      </c>
      <c r="CWW5">
        <v>0.435788126532</v>
      </c>
      <c r="CWX5">
        <v>0.52863014999799995</v>
      </c>
      <c r="CWY5">
        <v>0.56581281636000003</v>
      </c>
      <c r="CWZ5">
        <v>0.60080534431599997</v>
      </c>
      <c r="CXA5">
        <v>0.55733839830499998</v>
      </c>
      <c r="CXB5">
        <v>0.49177405184700002</v>
      </c>
      <c r="CXC5">
        <v>0.43292936411600003</v>
      </c>
      <c r="CXD5">
        <v>0.35964162588300003</v>
      </c>
      <c r="CXE5">
        <v>0.46723008921800002</v>
      </c>
      <c r="CXF5">
        <v>0.44507752750700003</v>
      </c>
      <c r="CXG5">
        <v>0.44716871502099997</v>
      </c>
      <c r="CXH5">
        <v>0.36123593488599998</v>
      </c>
      <c r="CXI5">
        <v>0.49022108020900002</v>
      </c>
      <c r="CXJ5">
        <v>0.594204464569</v>
      </c>
      <c r="CXK5">
        <v>0.57398278614499998</v>
      </c>
      <c r="CXL5">
        <v>0.63476587648100002</v>
      </c>
      <c r="CXM5">
        <v>0.49465003086199999</v>
      </c>
      <c r="CXN5">
        <v>0.54414029393999996</v>
      </c>
      <c r="CXO5">
        <v>0.52518659051200001</v>
      </c>
      <c r="CXP5">
        <v>0.56707032316999995</v>
      </c>
      <c r="CXQ5">
        <v>0.35228975026600001</v>
      </c>
      <c r="CXR5">
        <v>0.47793422005699998</v>
      </c>
      <c r="CXS5">
        <v>0.70589119190299998</v>
      </c>
      <c r="CXT5">
        <v>0.70409742786899998</v>
      </c>
      <c r="CXU5">
        <v>0.27891963974</v>
      </c>
      <c r="CXV5">
        <v>0.46146219280700002</v>
      </c>
      <c r="CXW5">
        <v>0.47852229094400001</v>
      </c>
      <c r="CXX5">
        <v>0.50358148424399996</v>
      </c>
      <c r="CXY5">
        <v>0.49870822968099998</v>
      </c>
      <c r="CXZ5">
        <v>0.44384943409099997</v>
      </c>
      <c r="CYA5">
        <v>0.48275342099899998</v>
      </c>
      <c r="CYB5">
        <v>0.52781803272700001</v>
      </c>
      <c r="CYC5">
        <v>0.56514055087500004</v>
      </c>
      <c r="CYD5">
        <v>0.58019716135699995</v>
      </c>
      <c r="CYE5">
        <v>0.53123272435900004</v>
      </c>
      <c r="CYF5">
        <v>0.65161642908299999</v>
      </c>
      <c r="CYG5">
        <v>0.41107528390199999</v>
      </c>
      <c r="CYH5">
        <v>0.43585210698600002</v>
      </c>
      <c r="CYI5">
        <v>0.509929525301</v>
      </c>
      <c r="CYJ5">
        <v>0.50733912967600003</v>
      </c>
      <c r="CYK5">
        <v>0.56369333662800003</v>
      </c>
      <c r="CYL5">
        <v>0.57116155511300004</v>
      </c>
      <c r="CYM5">
        <v>0.63629495649699996</v>
      </c>
      <c r="CYN5">
        <v>0.40221256797799998</v>
      </c>
      <c r="CYO5">
        <v>0.38545067228199997</v>
      </c>
      <c r="CYP5">
        <v>0.45501404356300001</v>
      </c>
      <c r="CYQ5">
        <v>0.56653779207800004</v>
      </c>
      <c r="CYR5">
        <v>0.47642957193699997</v>
      </c>
      <c r="CYS5">
        <v>0.46789229247300002</v>
      </c>
      <c r="CYT5">
        <v>0.29036420023499998</v>
      </c>
      <c r="CYU5">
        <v>0.52647792439600005</v>
      </c>
      <c r="CYV5">
        <v>0.37568843792700002</v>
      </c>
      <c r="CYW5">
        <v>0.36910865502500001</v>
      </c>
      <c r="CYX5">
        <v>0.55657471893199995</v>
      </c>
      <c r="CYY5">
        <v>0.38694763010799998</v>
      </c>
      <c r="CYZ5">
        <v>0.57668900310899995</v>
      </c>
      <c r="CZA5">
        <v>0.57665699627199996</v>
      </c>
      <c r="CZB5">
        <v>0.54405866658699997</v>
      </c>
      <c r="CZC5">
        <v>0.53638093044699997</v>
      </c>
      <c r="CZD5">
        <v>0.37915208932</v>
      </c>
      <c r="CZE5">
        <v>0.248915802554</v>
      </c>
      <c r="CZF5">
        <v>0.255933284072</v>
      </c>
      <c r="CZG5">
        <v>0.35265341328499999</v>
      </c>
      <c r="CZH5">
        <v>0.53499262662699998</v>
      </c>
      <c r="CZI5">
        <v>0.45435378021299999</v>
      </c>
      <c r="CZJ5">
        <v>0.35991836255499998</v>
      </c>
      <c r="CZK5">
        <v>0.55404323822500001</v>
      </c>
      <c r="CZL5">
        <v>0.71717879985499999</v>
      </c>
      <c r="CZM5">
        <v>0.67206987887000003</v>
      </c>
      <c r="CZN5">
        <v>0.583842210518</v>
      </c>
      <c r="CZO5">
        <v>0.47511802095599998</v>
      </c>
      <c r="CZP5">
        <v>0.52137965442099998</v>
      </c>
      <c r="CZQ5">
        <v>0.389233849711</v>
      </c>
      <c r="CZR5">
        <v>0.56295659256499997</v>
      </c>
      <c r="CZS5">
        <v>0.56416695097799996</v>
      </c>
      <c r="CZT5">
        <v>0.496828479637</v>
      </c>
      <c r="CZU5">
        <v>0.432821211993</v>
      </c>
      <c r="CZV5">
        <v>0.60930631151400005</v>
      </c>
      <c r="CZW5">
        <v>0.18060706452200001</v>
      </c>
      <c r="CZX5">
        <v>0.52611001391800005</v>
      </c>
      <c r="CZY5">
        <v>0.52223644547000003</v>
      </c>
      <c r="CZZ5">
        <v>0.473178913466</v>
      </c>
      <c r="DAA5">
        <v>0.47486373268499998</v>
      </c>
      <c r="DAB5">
        <v>0.40299085208300001</v>
      </c>
      <c r="DAC5">
        <v>0.41897632573299998</v>
      </c>
      <c r="DAD5">
        <v>0.57155871621200005</v>
      </c>
      <c r="DAE5">
        <v>0.61549465110199997</v>
      </c>
      <c r="DAF5">
        <v>0.563489505128</v>
      </c>
      <c r="DAG5">
        <v>0.45695982101499999</v>
      </c>
      <c r="DAH5">
        <v>0.43356178298499998</v>
      </c>
      <c r="DAI5">
        <v>0.61424450817200005</v>
      </c>
      <c r="DAJ5">
        <v>0.52689931494300002</v>
      </c>
      <c r="DAK5">
        <v>0.53869933379199997</v>
      </c>
      <c r="DAL5">
        <v>0.54137334104199997</v>
      </c>
      <c r="DAM5">
        <v>0.55415818103199999</v>
      </c>
      <c r="DAN5">
        <v>0.64454269155599997</v>
      </c>
      <c r="DAO5">
        <v>0.63911337580000005</v>
      </c>
      <c r="DAP5">
        <v>0.59588833362500004</v>
      </c>
      <c r="DAQ5">
        <v>0.58792012277100003</v>
      </c>
      <c r="DAR5">
        <v>0.37969599078400001</v>
      </c>
      <c r="DAS5">
        <v>0.358428075337</v>
      </c>
      <c r="DAT5">
        <v>0.51637359351400003</v>
      </c>
      <c r="DAU5">
        <v>0.244985759833</v>
      </c>
      <c r="DAV5">
        <v>0.46385979616799999</v>
      </c>
      <c r="DAW5">
        <v>0.69275554437800002</v>
      </c>
      <c r="DAX5">
        <v>0.44767462470500002</v>
      </c>
      <c r="DAY5">
        <v>0.385112805921</v>
      </c>
      <c r="DAZ5">
        <v>0.35650997538099999</v>
      </c>
      <c r="DBA5">
        <v>0.55954113400700001</v>
      </c>
      <c r="DBB5">
        <v>0.444028056299</v>
      </c>
      <c r="DBC5">
        <v>0.52818476804400005</v>
      </c>
      <c r="DBD5">
        <v>0.46563878678600001</v>
      </c>
      <c r="DBE5">
        <v>0.57044419173500005</v>
      </c>
      <c r="DBF5">
        <v>0.53722692818100004</v>
      </c>
      <c r="DBG5">
        <v>0.57358742518200001</v>
      </c>
      <c r="DBH5">
        <v>0.40193993270700001</v>
      </c>
      <c r="DBI5">
        <v>0.48453260821499999</v>
      </c>
      <c r="DBJ5">
        <v>0.58601442251000002</v>
      </c>
      <c r="DBK5">
        <v>0.47491568341500001</v>
      </c>
      <c r="DBL5">
        <v>0.16326273677</v>
      </c>
      <c r="DBM5">
        <v>0.22161462884399999</v>
      </c>
      <c r="DBN5">
        <v>0.382557572066</v>
      </c>
      <c r="DBO5">
        <v>0.52927809511099999</v>
      </c>
      <c r="DBP5">
        <v>0.53356998818599999</v>
      </c>
      <c r="DBQ5">
        <v>0.60254376934800002</v>
      </c>
      <c r="DBR5">
        <v>0.59957904253399996</v>
      </c>
      <c r="DBS5">
        <v>0.56264054545300002</v>
      </c>
      <c r="DBT5">
        <v>0.59038129225699998</v>
      </c>
      <c r="DBU5">
        <v>0.52038788532900004</v>
      </c>
      <c r="DBV5">
        <v>0.54223913486599995</v>
      </c>
      <c r="DBW5">
        <v>0.54477066916899997</v>
      </c>
      <c r="DBX5">
        <v>0.55451135116299999</v>
      </c>
      <c r="DBY5">
        <v>0.44877329741400002</v>
      </c>
      <c r="DBZ5">
        <v>0.673580294425</v>
      </c>
      <c r="DCA5">
        <v>0.384324357422</v>
      </c>
      <c r="DCB5">
        <v>0.36633721713799999</v>
      </c>
      <c r="DCC5">
        <v>0.38082155161100001</v>
      </c>
      <c r="DCD5">
        <v>0.36239704467599998</v>
      </c>
      <c r="DCE5">
        <v>0.35464374744900001</v>
      </c>
      <c r="DCF5">
        <v>0.58531019985199995</v>
      </c>
      <c r="DCG5">
        <v>0.60296210309599996</v>
      </c>
      <c r="DCH5">
        <v>0.54645879257700003</v>
      </c>
      <c r="DCI5">
        <v>0.56746473702300004</v>
      </c>
      <c r="DCJ5">
        <v>0.50243238727100004</v>
      </c>
      <c r="DCK5">
        <v>0.383840986248</v>
      </c>
      <c r="DCL5">
        <v>0.50728100124599995</v>
      </c>
      <c r="DCM5">
        <v>0.52625062174799997</v>
      </c>
      <c r="DCN5">
        <v>0.37985539425600001</v>
      </c>
      <c r="DCO5">
        <v>0.406130284768</v>
      </c>
      <c r="DCP5">
        <v>0.496696831758</v>
      </c>
      <c r="DCQ5">
        <v>0.384915520984</v>
      </c>
      <c r="DCR5">
        <v>0.51017176023699995</v>
      </c>
      <c r="DCS5">
        <v>0.43046293367100003</v>
      </c>
      <c r="DCT5">
        <v>0.57395532512699998</v>
      </c>
      <c r="DCU5">
        <v>0.32524437577300003</v>
      </c>
      <c r="DCV5">
        <v>0.34450006037999997</v>
      </c>
      <c r="DCW5">
        <v>0.33085004624499997</v>
      </c>
      <c r="DCX5">
        <v>0.47930446426899997</v>
      </c>
      <c r="DCY5">
        <v>0.55266141083300002</v>
      </c>
      <c r="DCZ5">
        <v>0.30245898027099999</v>
      </c>
      <c r="DDA5">
        <v>0.43185448076900002</v>
      </c>
      <c r="DDB5">
        <v>0.38208011054399998</v>
      </c>
      <c r="DDC5">
        <v>0.53620658151</v>
      </c>
      <c r="DDD5">
        <v>0.461759910301</v>
      </c>
      <c r="DDE5">
        <v>0.30422519463800002</v>
      </c>
      <c r="DDF5">
        <v>0.42103885948899999</v>
      </c>
      <c r="DDG5">
        <v>0.350018936595</v>
      </c>
      <c r="DDH5">
        <v>0.373592489932</v>
      </c>
      <c r="DDI5">
        <v>0.54044290612199997</v>
      </c>
      <c r="DDJ5">
        <v>0.58467200460299995</v>
      </c>
      <c r="DDK5">
        <v>0.50956935949899995</v>
      </c>
      <c r="DDL5">
        <v>0.44214789389800002</v>
      </c>
      <c r="DDM5">
        <v>0.54273009366900005</v>
      </c>
      <c r="DDN5">
        <v>0.66051779904800001</v>
      </c>
      <c r="DDO5">
        <v>0.42086572763300001</v>
      </c>
      <c r="DDP5">
        <v>0.43254224594500001</v>
      </c>
      <c r="DDQ5">
        <v>0.531558004305</v>
      </c>
      <c r="DDR5">
        <v>0.39564733478800002</v>
      </c>
      <c r="DDS5">
        <v>0.50126746864100002</v>
      </c>
      <c r="DDT5">
        <v>0.49146793631300001</v>
      </c>
      <c r="DDU5">
        <v>0.393861622312</v>
      </c>
      <c r="DDV5">
        <v>0.43921717376199998</v>
      </c>
      <c r="DDW5">
        <v>0.281080818964</v>
      </c>
      <c r="DDX5">
        <v>0.34433744196100002</v>
      </c>
      <c r="DDY5">
        <v>0.44725822011299998</v>
      </c>
      <c r="DDZ5">
        <v>0.52929106635400003</v>
      </c>
      <c r="DEA5">
        <v>0.37801916021800003</v>
      </c>
      <c r="DEB5">
        <v>0.38687580245999997</v>
      </c>
      <c r="DEC5">
        <v>0.436972659032</v>
      </c>
      <c r="DED5">
        <v>0.47079005098900001</v>
      </c>
      <c r="DEE5">
        <v>0.45306406511300001</v>
      </c>
      <c r="DEF5">
        <v>0.31479159191299999</v>
      </c>
      <c r="DEG5">
        <v>0.39046045889100001</v>
      </c>
      <c r="DEH5">
        <v>0.32694701653300001</v>
      </c>
      <c r="DEI5">
        <v>0.36014945264800002</v>
      </c>
      <c r="DEJ5">
        <v>0.41770954657199999</v>
      </c>
      <c r="DEK5">
        <v>0.38110067395300001</v>
      </c>
      <c r="DEL5">
        <v>0.45436045209199999</v>
      </c>
      <c r="DEM5">
        <v>0.470337901477</v>
      </c>
      <c r="DEN5">
        <v>0.54548597508600005</v>
      </c>
      <c r="DEO5">
        <v>0.49245171035200003</v>
      </c>
      <c r="DEP5">
        <v>0.62812736938000002</v>
      </c>
      <c r="DEQ5">
        <v>0.54484467563600003</v>
      </c>
      <c r="DER5">
        <v>0.57052437229999997</v>
      </c>
      <c r="DES5">
        <v>0.41191063736700001</v>
      </c>
      <c r="DET5">
        <v>0.53368782033899997</v>
      </c>
      <c r="DEU5">
        <v>0.55710745223000002</v>
      </c>
      <c r="DEV5">
        <v>0.56703013479200004</v>
      </c>
      <c r="DEW5">
        <v>0.55102473924700002</v>
      </c>
      <c r="DEX5">
        <v>0.40784389557200001</v>
      </c>
      <c r="DEY5">
        <v>0.52920243005300005</v>
      </c>
      <c r="DEZ5">
        <v>0.52743899631299995</v>
      </c>
      <c r="DFA5">
        <v>0.46324259592900002</v>
      </c>
      <c r="DFB5">
        <v>0.33149615754900003</v>
      </c>
      <c r="DFC5">
        <v>0.49467231886700003</v>
      </c>
      <c r="DFD5">
        <v>0.38058992800399999</v>
      </c>
      <c r="DFE5">
        <v>0.58586848200599995</v>
      </c>
      <c r="DFF5">
        <v>0.36400832398499999</v>
      </c>
      <c r="DFG5">
        <v>0.28286316533099998</v>
      </c>
      <c r="DFH5">
        <v>0.34627495620100002</v>
      </c>
      <c r="DFI5">
        <v>0.47457416953199999</v>
      </c>
      <c r="DFJ5">
        <v>0.35935777314799999</v>
      </c>
      <c r="DFK5">
        <v>0.52382362623599998</v>
      </c>
      <c r="DFL5">
        <v>0.38286527768599998</v>
      </c>
      <c r="DFM5">
        <v>0.36711550757700001</v>
      </c>
      <c r="DFN5">
        <v>0.57957404989799999</v>
      </c>
      <c r="DFO5">
        <v>0.60416945938199995</v>
      </c>
      <c r="DFP5">
        <v>0.53666744050600002</v>
      </c>
      <c r="DFQ5">
        <v>0.65165955062500003</v>
      </c>
      <c r="DFR5">
        <v>0.62038967698699998</v>
      </c>
      <c r="DFS5">
        <v>0.63074980302200001</v>
      </c>
      <c r="DFT5">
        <v>0.54501595097900002</v>
      </c>
      <c r="DFU5">
        <v>0.62040664245499999</v>
      </c>
      <c r="DFV5">
        <v>0.64082032886499996</v>
      </c>
      <c r="DFW5">
        <v>0.30818130179100001</v>
      </c>
      <c r="DFX5">
        <v>0.60679538481700002</v>
      </c>
      <c r="DFY5">
        <v>0.34518819953399998</v>
      </c>
      <c r="DFZ5">
        <v>0.59693447274800004</v>
      </c>
      <c r="DGA5">
        <v>0.44439621580100003</v>
      </c>
      <c r="DGB5">
        <v>0.47182923255600001</v>
      </c>
      <c r="DGC5">
        <v>0.34862462151599999</v>
      </c>
      <c r="DGD5">
        <v>0.54286826816400002</v>
      </c>
      <c r="DGE5">
        <v>0.25740051302900002</v>
      </c>
      <c r="DGF5">
        <v>0.36679300774399998</v>
      </c>
      <c r="DGG5">
        <v>0.437790064295</v>
      </c>
      <c r="DGH5">
        <v>0.359861052904</v>
      </c>
      <c r="DGI5">
        <v>0.38470555534099998</v>
      </c>
      <c r="DGJ5">
        <v>0.34770636693200002</v>
      </c>
      <c r="DGK5">
        <v>0.31626794231799998</v>
      </c>
      <c r="DGL5">
        <v>0.29702381304499997</v>
      </c>
      <c r="DGM5">
        <v>0.64857646850899997</v>
      </c>
      <c r="DGN5">
        <v>0.44000792249999998</v>
      </c>
      <c r="DGO5">
        <v>0.62855737792300004</v>
      </c>
      <c r="DGP5">
        <v>0.65778589063699999</v>
      </c>
      <c r="DGQ5">
        <v>0.67866644094899997</v>
      </c>
      <c r="DGR5">
        <v>0.67924220331600005</v>
      </c>
      <c r="DGS5">
        <v>0.54418560844499997</v>
      </c>
      <c r="DGT5">
        <v>0.37778593751599998</v>
      </c>
      <c r="DGU5">
        <v>0.35351538914500003</v>
      </c>
      <c r="DGV5">
        <v>0.61055361422700005</v>
      </c>
      <c r="DGW5">
        <v>0.45457063054800001</v>
      </c>
      <c r="DGX5">
        <v>0.59316266538899998</v>
      </c>
      <c r="DGY5">
        <v>0.44512715669399999</v>
      </c>
      <c r="DGZ5">
        <v>0.48532289456</v>
      </c>
      <c r="DHA5">
        <v>0.59223967292799995</v>
      </c>
      <c r="DHB5">
        <v>0.48241221725099998</v>
      </c>
      <c r="DHC5">
        <v>0.53244124617099997</v>
      </c>
      <c r="DHD5">
        <v>0.46878122206799999</v>
      </c>
      <c r="DHE5">
        <v>0.47047024029399998</v>
      </c>
      <c r="DHF5">
        <v>0.51764326079900003</v>
      </c>
      <c r="DHG5">
        <v>0.241364188167</v>
      </c>
      <c r="DHH5">
        <v>0.45993072602000001</v>
      </c>
      <c r="DHI5">
        <v>0.54489422587299996</v>
      </c>
      <c r="DHJ5">
        <v>0.51204614902800005</v>
      </c>
      <c r="DHK5">
        <v>0.48298837689099999</v>
      </c>
      <c r="DHL5">
        <v>0.58465000965699998</v>
      </c>
      <c r="DHM5">
        <v>0.56304736594399996</v>
      </c>
      <c r="DHN5">
        <v>0.40691817774799999</v>
      </c>
      <c r="DHO5">
        <v>0.44595805430800001</v>
      </c>
      <c r="DHP5">
        <v>0.41095375828899999</v>
      </c>
      <c r="DHQ5">
        <v>0.39467666684399999</v>
      </c>
      <c r="DHR5">
        <v>0.54360030477900001</v>
      </c>
      <c r="DHS5">
        <v>0.53178128870600005</v>
      </c>
      <c r="DHT5">
        <v>0.51885790860500003</v>
      </c>
      <c r="DHU5">
        <v>0.39888569266500001</v>
      </c>
      <c r="DHV5">
        <v>0.32982677556099999</v>
      </c>
      <c r="DHW5">
        <v>0.42821611660199999</v>
      </c>
      <c r="DHX5">
        <v>0.573864661572</v>
      </c>
      <c r="DHY5">
        <v>0.57344882315900003</v>
      </c>
      <c r="DHZ5">
        <v>0.505642937771</v>
      </c>
      <c r="DIA5">
        <v>0.35324143180500001</v>
      </c>
      <c r="DIB5">
        <v>0.36077455508900003</v>
      </c>
      <c r="DIC5">
        <v>0.26373955117699999</v>
      </c>
      <c r="DID5">
        <v>0.52608333463599999</v>
      </c>
      <c r="DIE5">
        <v>0.42737712223300001</v>
      </c>
      <c r="DIF5">
        <v>0.43681781012799997</v>
      </c>
      <c r="DIG5">
        <v>0.50645251771699995</v>
      </c>
      <c r="DIH5">
        <v>0.50344585935599995</v>
      </c>
      <c r="DII5">
        <v>0.44403830781800002</v>
      </c>
      <c r="DIJ5">
        <v>0.39536452426199997</v>
      </c>
      <c r="DIK5">
        <v>0.57481477651400004</v>
      </c>
      <c r="DIL5">
        <v>0.45048017218800002</v>
      </c>
      <c r="DIM5">
        <v>0.35171849057100002</v>
      </c>
      <c r="DIN5">
        <v>0.65186870486699999</v>
      </c>
      <c r="DIO5">
        <v>0.67278672979300003</v>
      </c>
      <c r="DIP5">
        <v>0.57462122954799999</v>
      </c>
      <c r="DIQ5">
        <v>0.43634972790100002</v>
      </c>
      <c r="DIR5">
        <v>0.55474324660399998</v>
      </c>
      <c r="DIS5">
        <v>0.48305107969599997</v>
      </c>
      <c r="DIT5">
        <v>0.34995279595899997</v>
      </c>
      <c r="DIU5">
        <v>0.67909249663799998</v>
      </c>
      <c r="DIV5">
        <v>0.39197993099700001</v>
      </c>
      <c r="DIW5">
        <v>0.50519288106299998</v>
      </c>
      <c r="DIX5">
        <v>0.46619853046199999</v>
      </c>
      <c r="DIY5">
        <v>0.453864521957</v>
      </c>
      <c r="DIZ5">
        <v>0.59789861014900003</v>
      </c>
      <c r="DJA5">
        <v>0.46040172893300002</v>
      </c>
      <c r="DJB5">
        <v>0.41388540779900002</v>
      </c>
      <c r="DJC5">
        <v>0.53277659726799997</v>
      </c>
      <c r="DJD5">
        <v>0.36439683835100001</v>
      </c>
      <c r="DJE5">
        <v>0.53351793870200004</v>
      </c>
      <c r="DJF5">
        <v>0.60095664171899998</v>
      </c>
      <c r="DJG5">
        <v>0.53054935293399996</v>
      </c>
      <c r="DJH5">
        <v>0.52301686542600001</v>
      </c>
      <c r="DJI5">
        <v>0.402708695969</v>
      </c>
      <c r="DJJ5">
        <v>0.52659806240999996</v>
      </c>
      <c r="DJK5">
        <v>0.59670052144300001</v>
      </c>
      <c r="DJL5">
        <v>0.46932467824700003</v>
      </c>
      <c r="DJM5">
        <v>0.59864578687699999</v>
      </c>
      <c r="DJN5">
        <v>0.65902837115900004</v>
      </c>
      <c r="DJO5">
        <v>0.67370692166500001</v>
      </c>
      <c r="DJP5">
        <v>0.66627525513899999</v>
      </c>
      <c r="DJQ5">
        <v>0.49197367050700003</v>
      </c>
      <c r="DJR5">
        <v>0.54057601249099996</v>
      </c>
      <c r="DJS5">
        <v>0.38184172879799999</v>
      </c>
      <c r="DJT5">
        <v>0.53922595458099998</v>
      </c>
      <c r="DJU5">
        <v>0.54130046265099996</v>
      </c>
      <c r="DJV5">
        <v>0.54486072437499999</v>
      </c>
      <c r="DJW5">
        <v>0.51712104563399997</v>
      </c>
      <c r="DJX5">
        <v>0.54858798603100001</v>
      </c>
      <c r="DJY5">
        <v>0.494002326509</v>
      </c>
      <c r="DJZ5">
        <v>0.43373190987499999</v>
      </c>
      <c r="DKA5">
        <v>0.37761233209900003</v>
      </c>
      <c r="DKB5">
        <v>0.37519613407399999</v>
      </c>
      <c r="DKC5">
        <v>0.45741761879600001</v>
      </c>
      <c r="DKD5">
        <v>0.55897733906900005</v>
      </c>
      <c r="DKE5">
        <v>0.49379071938899999</v>
      </c>
      <c r="DKF5">
        <v>0.61417442358700003</v>
      </c>
      <c r="DKG5">
        <v>0.50821958061100003</v>
      </c>
      <c r="DKH5">
        <v>0.534507099318</v>
      </c>
      <c r="DKI5">
        <v>0.56743481217299996</v>
      </c>
      <c r="DKJ5">
        <v>0.53812846406799997</v>
      </c>
      <c r="DKK5">
        <v>0.503485065904</v>
      </c>
      <c r="DKL5">
        <v>0.52275462177300003</v>
      </c>
      <c r="DKM5">
        <v>0.56432663192900001</v>
      </c>
      <c r="DKN5">
        <v>0.60887170406900004</v>
      </c>
      <c r="DKO5">
        <v>0.53015969152599995</v>
      </c>
      <c r="DKP5">
        <v>0.45308163930500001</v>
      </c>
      <c r="DKQ5">
        <v>0.58572535810199999</v>
      </c>
      <c r="DKR5">
        <v>0.61014804378900001</v>
      </c>
      <c r="DKS5">
        <v>0.54322003215299997</v>
      </c>
      <c r="DKT5">
        <v>0.50044817679999998</v>
      </c>
      <c r="DKU5">
        <v>0.51195946219499999</v>
      </c>
      <c r="DKV5">
        <v>0.53526477360900004</v>
      </c>
      <c r="DKW5">
        <v>0.58422968036699996</v>
      </c>
      <c r="DKX5">
        <v>0.49386414583499999</v>
      </c>
      <c r="DKY5">
        <v>0.46491323889800001</v>
      </c>
      <c r="DKZ5">
        <v>0.51967882956699996</v>
      </c>
      <c r="DLA5">
        <v>0.43204977157300001</v>
      </c>
      <c r="DLB5">
        <v>0.491766996352</v>
      </c>
      <c r="DLC5">
        <v>0.51142957895100005</v>
      </c>
      <c r="DLD5">
        <v>0.40451022760499999</v>
      </c>
      <c r="DLE5">
        <v>0.44125386294000002</v>
      </c>
      <c r="DLF5">
        <v>0.48423591503199997</v>
      </c>
      <c r="DLG5">
        <v>0.41914822210800001</v>
      </c>
      <c r="DLH5">
        <v>0.12824852926999999</v>
      </c>
      <c r="DLI5">
        <v>0.497904388064</v>
      </c>
      <c r="DLJ5">
        <v>0.458488876027</v>
      </c>
      <c r="DLK5">
        <v>0.479662244899</v>
      </c>
      <c r="DLL5">
        <v>0.53844099438299997</v>
      </c>
      <c r="DLM5">
        <v>0.57268936283799998</v>
      </c>
      <c r="DLN5">
        <v>0.491970709703</v>
      </c>
      <c r="DLO5">
        <v>0.52125027877800001</v>
      </c>
      <c r="DLP5">
        <v>0.486533425006</v>
      </c>
      <c r="DLQ5">
        <v>0.43786374404200001</v>
      </c>
      <c r="DLR5">
        <v>0.44762750060000001</v>
      </c>
      <c r="DLS5">
        <v>0.43558244111</v>
      </c>
      <c r="DLT5">
        <v>0.40437647980000002</v>
      </c>
      <c r="DLU5">
        <v>0.35675780733599999</v>
      </c>
      <c r="DLV5">
        <v>0.49225157829299998</v>
      </c>
      <c r="DLW5">
        <v>0.349938407748</v>
      </c>
      <c r="DLX5">
        <v>0.524729747701</v>
      </c>
      <c r="DLY5">
        <v>0.47198860334600001</v>
      </c>
      <c r="DLZ5">
        <v>0.49489483784600002</v>
      </c>
      <c r="DMA5">
        <v>0.54741101095599998</v>
      </c>
      <c r="DMB5">
        <v>0.60071470835499996</v>
      </c>
      <c r="DMC5">
        <v>0.39940692892200003</v>
      </c>
      <c r="DMD5">
        <v>0.47154877060900002</v>
      </c>
      <c r="DME5">
        <v>0.45052626202500001</v>
      </c>
      <c r="DMF5">
        <v>0.49589796053700003</v>
      </c>
      <c r="DMG5">
        <v>0.18667550384500001</v>
      </c>
      <c r="DMH5">
        <v>0.33914491291100002</v>
      </c>
      <c r="DMI5">
        <v>0.45489772910499998</v>
      </c>
      <c r="DMJ5">
        <v>0.44020136916199998</v>
      </c>
      <c r="DMK5">
        <v>0.60006127652100005</v>
      </c>
      <c r="DML5">
        <v>0.58883542607499995</v>
      </c>
      <c r="DMM5">
        <v>0.43874766570599999</v>
      </c>
      <c r="DMN5">
        <v>0.34699062776700001</v>
      </c>
      <c r="DMO5">
        <v>0.53541597763399995</v>
      </c>
      <c r="DMP5">
        <v>0.62423566371999994</v>
      </c>
      <c r="DMQ5">
        <v>0.58887939886399998</v>
      </c>
      <c r="DMR5">
        <v>0.35070903729199998</v>
      </c>
      <c r="DMS5">
        <v>0.26066193139299998</v>
      </c>
      <c r="DMT5">
        <v>0.45956266235499998</v>
      </c>
      <c r="DMU5">
        <v>0.28440064894400002</v>
      </c>
      <c r="DMV5">
        <v>0.282733129084</v>
      </c>
      <c r="DMW5">
        <v>0.23169748319399999</v>
      </c>
      <c r="DMX5">
        <v>0.413326809997</v>
      </c>
      <c r="DMY5">
        <v>0.40355342507000003</v>
      </c>
      <c r="DMZ5">
        <v>0.54540562339300003</v>
      </c>
      <c r="DNA5">
        <v>0.45330217243999998</v>
      </c>
      <c r="DNB5">
        <v>0.58853567879799995</v>
      </c>
      <c r="DNC5">
        <v>0.55567353460699997</v>
      </c>
      <c r="DND5">
        <v>0.44502319194700002</v>
      </c>
      <c r="DNE5">
        <v>0.44196017444000002</v>
      </c>
      <c r="DNF5">
        <v>0.53230860910699995</v>
      </c>
      <c r="DNG5">
        <v>0.495691921659</v>
      </c>
      <c r="DNH5">
        <v>0.54327984951899999</v>
      </c>
      <c r="DNI5">
        <v>0.50905030609900004</v>
      </c>
      <c r="DNJ5">
        <v>0.40752813149200001</v>
      </c>
      <c r="DNK5">
        <v>0.42803701588699999</v>
      </c>
      <c r="DNL5">
        <v>0.50740200467300001</v>
      </c>
      <c r="DNM5">
        <v>0.55048619162900003</v>
      </c>
      <c r="DNN5">
        <v>0.59258057358799998</v>
      </c>
      <c r="DNO5">
        <v>0.59071970613799996</v>
      </c>
      <c r="DNP5">
        <v>0.59527642267500003</v>
      </c>
      <c r="DNQ5">
        <v>0.54740473513499999</v>
      </c>
      <c r="DNR5">
        <v>0.46033137681399999</v>
      </c>
      <c r="DNS5">
        <v>0.56750399134100005</v>
      </c>
      <c r="DNT5">
        <v>0.56050175343099995</v>
      </c>
      <c r="DNU5">
        <v>0.575408828875</v>
      </c>
      <c r="DNV5">
        <v>0.49571115709899999</v>
      </c>
      <c r="DNW5">
        <v>0.55436185971600005</v>
      </c>
      <c r="DNX5">
        <v>0.52119494924300003</v>
      </c>
      <c r="DNY5">
        <v>0.35004796726100001</v>
      </c>
      <c r="DNZ5">
        <v>0.52834719293999999</v>
      </c>
      <c r="DOA5">
        <v>0.46919159561500001</v>
      </c>
      <c r="DOB5">
        <v>0.55256323268700003</v>
      </c>
      <c r="DOC5">
        <v>0.52623185797500005</v>
      </c>
      <c r="DOD5">
        <v>0.49290813441199999</v>
      </c>
      <c r="DOE5">
        <v>0.605539567507</v>
      </c>
      <c r="DOF5">
        <v>0.622629448862</v>
      </c>
      <c r="DOG5">
        <v>0.52133881679500005</v>
      </c>
      <c r="DOH5">
        <v>0.39957633669600001</v>
      </c>
      <c r="DOI5">
        <v>0.46208995374299999</v>
      </c>
      <c r="DOJ5">
        <v>0.41856278009699999</v>
      </c>
      <c r="DOK5">
        <v>0.50702295504899997</v>
      </c>
      <c r="DOL5">
        <v>0.53468641511399995</v>
      </c>
      <c r="DOM5">
        <v>0.50157001537099999</v>
      </c>
      <c r="DON5">
        <v>0.50300554124100005</v>
      </c>
      <c r="DOO5">
        <v>0.54202563495300005</v>
      </c>
      <c r="DOP5">
        <v>0.53269077276700005</v>
      </c>
      <c r="DOQ5">
        <v>0.62184675273400003</v>
      </c>
      <c r="DOR5">
        <v>0.57232717988600001</v>
      </c>
      <c r="DOS5">
        <v>0.498129382482</v>
      </c>
      <c r="DOT5">
        <v>0.51870529712299995</v>
      </c>
      <c r="DOU5">
        <v>0.55643767417699996</v>
      </c>
      <c r="DOV5">
        <v>0.63427720409499999</v>
      </c>
      <c r="DOW5">
        <v>0.55255011043500002</v>
      </c>
      <c r="DOX5">
        <v>0.43372449178799999</v>
      </c>
      <c r="DOY5">
        <v>0.561274480352</v>
      </c>
      <c r="DOZ5">
        <v>0.54963736853300005</v>
      </c>
      <c r="DPA5">
        <v>0.54947021004600005</v>
      </c>
      <c r="DPB5">
        <v>0.576432158744</v>
      </c>
      <c r="DPC5">
        <v>0.55147396303399998</v>
      </c>
      <c r="DPD5">
        <v>0.59116453298000005</v>
      </c>
      <c r="DPE5">
        <v>0.53556867853300005</v>
      </c>
      <c r="DPF5">
        <v>0.49073248558799998</v>
      </c>
      <c r="DPG5">
        <v>0.61002391603200001</v>
      </c>
      <c r="DPH5">
        <v>0.54984396654000001</v>
      </c>
      <c r="DPI5">
        <v>0.579417481161</v>
      </c>
      <c r="DPJ5">
        <v>0.37758353763199998</v>
      </c>
      <c r="DPK5">
        <v>0.35376214388600002</v>
      </c>
      <c r="DPL5">
        <v>0.51590796753900003</v>
      </c>
      <c r="DPM5">
        <v>0.60860260582400005</v>
      </c>
      <c r="DPN5">
        <v>0.51351569310099998</v>
      </c>
      <c r="DPO5">
        <v>0.51689858925599996</v>
      </c>
      <c r="DPP5">
        <v>0.56419897440199995</v>
      </c>
      <c r="DPQ5">
        <v>0.56278271174799999</v>
      </c>
      <c r="DPR5">
        <v>0.55559749518000001</v>
      </c>
      <c r="DPS5">
        <v>0.45324411964700001</v>
      </c>
      <c r="DPT5">
        <v>0.46724044411999999</v>
      </c>
      <c r="DPU5">
        <v>0.53993497582799999</v>
      </c>
      <c r="DPV5">
        <v>0.48233714395100002</v>
      </c>
      <c r="DPW5">
        <v>0.53172093181299995</v>
      </c>
      <c r="DPX5">
        <v>0.58205688897499996</v>
      </c>
      <c r="DPY5">
        <v>0.61880279270899996</v>
      </c>
      <c r="DPZ5">
        <v>0.63129726298699995</v>
      </c>
      <c r="DQA5">
        <v>0.49618491736999998</v>
      </c>
      <c r="DQB5">
        <v>0.466903269254</v>
      </c>
      <c r="DQC5">
        <v>0.59842855520299998</v>
      </c>
      <c r="DQD5">
        <v>0.60493620201300002</v>
      </c>
      <c r="DQE5">
        <v>0.62814351101800003</v>
      </c>
      <c r="DQF5">
        <v>0.63958268210699998</v>
      </c>
      <c r="DQG5">
        <v>0.64735509257699997</v>
      </c>
      <c r="DQH5">
        <v>0.64576556878299995</v>
      </c>
      <c r="DQI5">
        <v>0.56346385372200003</v>
      </c>
      <c r="DQJ5">
        <v>0.55325127395399998</v>
      </c>
      <c r="DQK5">
        <v>0.45682417203600001</v>
      </c>
      <c r="DQL5">
        <v>0.49802798131800002</v>
      </c>
      <c r="DQM5">
        <v>0.44722524793200003</v>
      </c>
      <c r="DQN5">
        <v>0.590538597833</v>
      </c>
      <c r="DQO5">
        <v>0.57868347218399996</v>
      </c>
      <c r="DQP5">
        <v>0.58726587362500005</v>
      </c>
      <c r="DQQ5">
        <v>0.57387906747100004</v>
      </c>
      <c r="DQR5">
        <v>0.60466976077199996</v>
      </c>
      <c r="DQS5">
        <v>0.62699734579300004</v>
      </c>
      <c r="DQT5">
        <v>0.55550548171400005</v>
      </c>
      <c r="DQU5">
        <v>0.50267254321199994</v>
      </c>
      <c r="DQV5">
        <v>0.34280150636500001</v>
      </c>
      <c r="DQW5">
        <v>0.50763486049200002</v>
      </c>
      <c r="DQX5">
        <v>0.55301302565400001</v>
      </c>
      <c r="DQY5">
        <v>0.64416979242500005</v>
      </c>
      <c r="DQZ5">
        <v>0.525559912997</v>
      </c>
      <c r="DRA5">
        <v>0.66728865745300003</v>
      </c>
      <c r="DRB5">
        <v>0.57549969369099996</v>
      </c>
      <c r="DRC5">
        <v>0.52647811572600001</v>
      </c>
      <c r="DRD5">
        <v>0.65465412970299997</v>
      </c>
      <c r="DRE5">
        <v>0.54721109252400002</v>
      </c>
      <c r="DRF5">
        <v>0.54593952585000005</v>
      </c>
      <c r="DRG5">
        <v>0.57465269068299996</v>
      </c>
      <c r="DRH5">
        <v>0.40604772471700001</v>
      </c>
      <c r="DRI5">
        <v>0.54416554292800001</v>
      </c>
      <c r="DRJ5">
        <v>0.45022020263099999</v>
      </c>
      <c r="DRK5">
        <v>0.47164930679599998</v>
      </c>
      <c r="DRL5">
        <v>0.57604597236400001</v>
      </c>
      <c r="DRM5">
        <v>0.30520757994999997</v>
      </c>
      <c r="DRN5">
        <v>0.339483773524</v>
      </c>
      <c r="DRO5">
        <v>0.46824720205800002</v>
      </c>
      <c r="DRP5">
        <v>0.45349271729000001</v>
      </c>
      <c r="DRQ5">
        <v>0.38354839418600001</v>
      </c>
      <c r="DRR5">
        <v>0.51991237261400003</v>
      </c>
      <c r="DRS5">
        <v>0.57359217962099995</v>
      </c>
      <c r="DRT5">
        <v>0.51918701941400003</v>
      </c>
      <c r="DRU5">
        <v>0.423723172664</v>
      </c>
      <c r="DRV5">
        <v>0.59396356618900004</v>
      </c>
      <c r="DRW5">
        <v>0.452725978182</v>
      </c>
      <c r="DRX5">
        <v>0.51887772578500002</v>
      </c>
      <c r="DRY5">
        <v>0.38104225244399997</v>
      </c>
      <c r="DRZ5">
        <v>0.62895080946600002</v>
      </c>
      <c r="DSA5">
        <v>0.60631216125200005</v>
      </c>
      <c r="DSB5">
        <v>0.49052029656200002</v>
      </c>
      <c r="DSC5">
        <v>0.47859960904900001</v>
      </c>
      <c r="DSD5">
        <v>0.36579233133599998</v>
      </c>
      <c r="DSE5">
        <v>0.41870689904699998</v>
      </c>
      <c r="DSF5">
        <v>0.51480490633200005</v>
      </c>
      <c r="DSG5">
        <v>0.424011958232</v>
      </c>
      <c r="DSH5">
        <v>0.524049497197</v>
      </c>
      <c r="DSI5">
        <v>0.58900151832900005</v>
      </c>
      <c r="DSJ5">
        <v>0.47955664974200002</v>
      </c>
      <c r="DSK5">
        <v>0.52215539643999997</v>
      </c>
      <c r="DSL5">
        <v>0.45318618441500003</v>
      </c>
      <c r="DSM5">
        <v>0.35037255788400001</v>
      </c>
      <c r="DSN5">
        <v>0.56260936914699999</v>
      </c>
      <c r="DSO5">
        <v>0.50313906299900002</v>
      </c>
      <c r="DSP5">
        <v>0.52970667740999999</v>
      </c>
      <c r="DSQ5">
        <v>0.50240734522800001</v>
      </c>
      <c r="DSR5">
        <v>0.45125570154200001</v>
      </c>
      <c r="DSS5">
        <v>0.63353811691499995</v>
      </c>
      <c r="DST5">
        <v>0.55378646340399995</v>
      </c>
      <c r="DSU5">
        <v>0.53658661115499995</v>
      </c>
      <c r="DSV5">
        <v>0.59387947688999998</v>
      </c>
      <c r="DSW5">
        <v>0.62556125501199999</v>
      </c>
      <c r="DSX5">
        <v>0.55118854253500005</v>
      </c>
      <c r="DSY5">
        <v>0.36934415418700001</v>
      </c>
      <c r="DSZ5">
        <v>0.48683703032199999</v>
      </c>
      <c r="DTA5">
        <v>0.45981661047799999</v>
      </c>
      <c r="DTB5">
        <v>0.51763614777099998</v>
      </c>
      <c r="DTC5">
        <v>0.55283765628100001</v>
      </c>
      <c r="DTD5">
        <v>0.49506055435399998</v>
      </c>
      <c r="DTE5">
        <v>0.51009645254199998</v>
      </c>
      <c r="DTF5">
        <v>0.57732920198399995</v>
      </c>
      <c r="DTG5">
        <v>0.328517423089</v>
      </c>
      <c r="DTH5">
        <v>0.402202303358</v>
      </c>
    </row>
    <row r="6" spans="1:3232" x14ac:dyDescent="0.25">
      <c r="A6" t="s">
        <v>4</v>
      </c>
      <c r="B6">
        <v>0.37381748933499998</v>
      </c>
      <c r="C6">
        <v>0.42525012320400002</v>
      </c>
      <c r="D6">
        <v>0.40064538069299999</v>
      </c>
      <c r="E6">
        <v>0.381278374458</v>
      </c>
      <c r="F6">
        <v>0.42819501085599998</v>
      </c>
      <c r="G6">
        <v>0.49052353762700002</v>
      </c>
      <c r="H6">
        <v>0.28619537165199999</v>
      </c>
      <c r="I6">
        <v>0.49841203953500002</v>
      </c>
      <c r="J6">
        <v>0.37421338802199999</v>
      </c>
      <c r="K6">
        <v>0.29303507681399998</v>
      </c>
      <c r="L6">
        <v>0.42697778288100002</v>
      </c>
      <c r="M6">
        <v>0.50590775723299997</v>
      </c>
      <c r="N6">
        <v>0.33225778212099999</v>
      </c>
      <c r="O6">
        <v>0.32204254311199998</v>
      </c>
      <c r="P6">
        <v>0.30502782504199999</v>
      </c>
      <c r="Q6">
        <v>0.30193094057199998</v>
      </c>
      <c r="R6">
        <v>0.44900307904499998</v>
      </c>
      <c r="S6">
        <v>0.39890005694300001</v>
      </c>
      <c r="T6">
        <v>0.35263010612200002</v>
      </c>
      <c r="U6">
        <v>0.33333561342500001</v>
      </c>
      <c r="V6">
        <v>0.439290283635</v>
      </c>
      <c r="W6">
        <v>0.43666015022299998</v>
      </c>
      <c r="X6">
        <v>0.47397002281700001</v>
      </c>
      <c r="Y6">
        <v>0.51246452347000004</v>
      </c>
      <c r="Z6">
        <v>0.43802425254499999</v>
      </c>
      <c r="AA6">
        <v>0.34228586147399997</v>
      </c>
      <c r="AB6">
        <v>0.48653581827199999</v>
      </c>
      <c r="AC6">
        <v>0.39982916787099998</v>
      </c>
      <c r="AD6">
        <v>0.47644172909100002</v>
      </c>
      <c r="AE6">
        <v>0.48302935429400001</v>
      </c>
      <c r="AF6">
        <v>0.50048663545299998</v>
      </c>
      <c r="AG6">
        <v>0.48121375715199999</v>
      </c>
      <c r="AH6">
        <v>0.436600562448</v>
      </c>
      <c r="AI6">
        <v>0.404375496015</v>
      </c>
      <c r="AJ6">
        <v>0.48345566632100001</v>
      </c>
      <c r="AK6">
        <v>0.506649783375</v>
      </c>
      <c r="AL6">
        <v>0.53916982689299997</v>
      </c>
      <c r="AM6">
        <v>0.482727845293</v>
      </c>
      <c r="AN6">
        <v>0.49797061218900002</v>
      </c>
      <c r="AO6">
        <v>0.474314140281</v>
      </c>
      <c r="AP6">
        <v>0.51702792945800002</v>
      </c>
      <c r="AQ6">
        <v>0.44557076484899999</v>
      </c>
      <c r="AR6">
        <v>0.48121577277700001</v>
      </c>
      <c r="AS6">
        <v>0.48123260902999998</v>
      </c>
      <c r="AT6">
        <v>0.47186358895000002</v>
      </c>
      <c r="AU6">
        <v>0.46680488652500002</v>
      </c>
      <c r="AV6">
        <v>0.51889336432800004</v>
      </c>
      <c r="AW6">
        <v>0.52448849253100005</v>
      </c>
      <c r="AX6">
        <v>0.54574881679200005</v>
      </c>
      <c r="AY6">
        <v>0.451826602937</v>
      </c>
      <c r="AZ6">
        <v>0.44817594464900001</v>
      </c>
      <c r="BA6">
        <v>0.43726447865200002</v>
      </c>
      <c r="BB6">
        <v>0.42085340959099998</v>
      </c>
      <c r="BC6">
        <v>0.39815459073300002</v>
      </c>
      <c r="BD6">
        <v>0.39226646653500002</v>
      </c>
      <c r="BE6">
        <v>0.26661242799500001</v>
      </c>
      <c r="BF6">
        <v>0.28669266681400002</v>
      </c>
      <c r="BG6">
        <v>0.36035800537399998</v>
      </c>
      <c r="BH6">
        <v>0.40319077395399999</v>
      </c>
      <c r="BI6">
        <v>0.420503363189</v>
      </c>
      <c r="BJ6">
        <v>0.36210250767500002</v>
      </c>
      <c r="BK6">
        <v>0.45619958792800003</v>
      </c>
      <c r="BL6">
        <v>0.42472083430699997</v>
      </c>
      <c r="BM6">
        <v>0.47319205935000003</v>
      </c>
      <c r="BN6">
        <v>0.486059364981</v>
      </c>
      <c r="BO6">
        <v>0.40917454016900001</v>
      </c>
      <c r="BP6">
        <v>0.44639459481499999</v>
      </c>
      <c r="BQ6">
        <v>0.47334655139199999</v>
      </c>
      <c r="BR6">
        <v>0.45924385751399999</v>
      </c>
      <c r="BS6">
        <v>0.29850661801799999</v>
      </c>
      <c r="BT6">
        <v>0.46260893360400002</v>
      </c>
      <c r="BU6">
        <v>0.50588720221799999</v>
      </c>
      <c r="BV6">
        <v>0.36505789040300002</v>
      </c>
      <c r="BW6">
        <v>0.39050903948600002</v>
      </c>
      <c r="BX6">
        <v>0.34287540932400001</v>
      </c>
      <c r="BY6">
        <v>0.41850519812199999</v>
      </c>
      <c r="BZ6">
        <v>0.43903700723200001</v>
      </c>
      <c r="CA6">
        <v>0.35108302131899999</v>
      </c>
      <c r="CB6">
        <v>0.46828105647000001</v>
      </c>
      <c r="CC6">
        <v>0.401516001718</v>
      </c>
      <c r="CD6">
        <v>0.402791533694</v>
      </c>
      <c r="CE6">
        <v>0.462047744062</v>
      </c>
      <c r="CF6">
        <v>0.44781263586100001</v>
      </c>
      <c r="CG6">
        <v>0.46231991461600003</v>
      </c>
      <c r="CH6">
        <v>0.41913672934700003</v>
      </c>
      <c r="CI6">
        <v>0.42593364433300002</v>
      </c>
      <c r="CJ6">
        <v>0.427280412469</v>
      </c>
      <c r="CK6">
        <v>0.43461963119800001</v>
      </c>
      <c r="CL6">
        <v>0.40672543142500001</v>
      </c>
      <c r="CM6">
        <v>0.39681960839199998</v>
      </c>
      <c r="CN6">
        <v>0.29840927382499999</v>
      </c>
      <c r="CO6">
        <v>0.29563683852200001</v>
      </c>
      <c r="CP6">
        <v>0.46447256761799999</v>
      </c>
      <c r="CQ6">
        <v>0.43295583523600001</v>
      </c>
      <c r="CR6">
        <v>0.34900772909200001</v>
      </c>
      <c r="CS6">
        <v>0.396100136913</v>
      </c>
      <c r="CT6">
        <v>0.39468281977300002</v>
      </c>
      <c r="CU6">
        <v>0.45382220608399998</v>
      </c>
      <c r="CV6">
        <v>0.43980583920900002</v>
      </c>
      <c r="CW6">
        <v>0.42736890657400001</v>
      </c>
      <c r="CX6">
        <v>0.40901405633799998</v>
      </c>
      <c r="CY6">
        <v>0.46608608206000002</v>
      </c>
      <c r="CZ6">
        <v>0.38273413461200001</v>
      </c>
      <c r="DA6">
        <v>0.42119390104900001</v>
      </c>
      <c r="DB6">
        <v>0.40145827517400001</v>
      </c>
      <c r="DC6">
        <v>0.44172325907100002</v>
      </c>
      <c r="DD6">
        <v>0.45995387960299999</v>
      </c>
      <c r="DE6">
        <v>0.36116259795299999</v>
      </c>
      <c r="DF6">
        <v>0.45856507534099999</v>
      </c>
      <c r="DG6">
        <v>0.45941247764400001</v>
      </c>
      <c r="DH6">
        <v>0.47122546925999997</v>
      </c>
      <c r="DI6">
        <v>0.31761609439400001</v>
      </c>
      <c r="DJ6">
        <v>0.48687024149199998</v>
      </c>
      <c r="DK6">
        <v>0.460263952739</v>
      </c>
      <c r="DL6">
        <v>0.46270865549700002</v>
      </c>
      <c r="DM6">
        <v>0.40519321407300002</v>
      </c>
      <c r="DN6">
        <v>0.44817758356999998</v>
      </c>
      <c r="DO6">
        <v>0.42424827704599999</v>
      </c>
      <c r="DP6">
        <v>0.45940026041199999</v>
      </c>
      <c r="DQ6">
        <v>0.45442288849500001</v>
      </c>
      <c r="DR6">
        <v>0.41351674633500002</v>
      </c>
      <c r="DS6">
        <v>0.42268600660799999</v>
      </c>
      <c r="DT6">
        <v>0.47076632286199999</v>
      </c>
      <c r="DU6">
        <v>0.43631534988800003</v>
      </c>
      <c r="DV6">
        <v>0.424121319617</v>
      </c>
      <c r="DW6">
        <v>0.44374566630000001</v>
      </c>
      <c r="DX6">
        <v>0.45437029290199998</v>
      </c>
      <c r="DY6">
        <v>0.46813842071</v>
      </c>
      <c r="DZ6">
        <v>0.41659181995700001</v>
      </c>
      <c r="EA6">
        <v>0.46266559295199999</v>
      </c>
      <c r="EB6">
        <v>0.48973777649799999</v>
      </c>
      <c r="EC6">
        <v>0.45052182862200002</v>
      </c>
      <c r="ED6">
        <v>0.496238051194</v>
      </c>
      <c r="EE6">
        <v>0.310080507683</v>
      </c>
      <c r="EF6">
        <v>0.29168646376700003</v>
      </c>
      <c r="EG6">
        <v>0.46945851129799998</v>
      </c>
      <c r="EH6">
        <v>0.48578760234000001</v>
      </c>
      <c r="EI6">
        <v>0.47745801239699998</v>
      </c>
      <c r="EJ6">
        <v>0.46306296360999999</v>
      </c>
      <c r="EK6">
        <v>0.49850210071000001</v>
      </c>
      <c r="EL6">
        <v>0.38821876213299999</v>
      </c>
      <c r="EM6">
        <v>0.477644194824</v>
      </c>
      <c r="EN6">
        <v>0.52685627318100003</v>
      </c>
      <c r="EO6">
        <v>0.32230900949399999</v>
      </c>
      <c r="EP6">
        <v>0.41108766460599999</v>
      </c>
      <c r="EQ6">
        <v>0.25453303325999999</v>
      </c>
      <c r="ER6">
        <v>0.47806929568899997</v>
      </c>
      <c r="ES6">
        <v>0.44476945586</v>
      </c>
      <c r="ET6">
        <v>0.325427561097</v>
      </c>
      <c r="EU6">
        <v>0.36668227166099998</v>
      </c>
      <c r="EV6">
        <v>0.43215693560000001</v>
      </c>
      <c r="EW6">
        <v>0.47202357974300002</v>
      </c>
      <c r="EX6">
        <v>0.40317133109800002</v>
      </c>
      <c r="EY6">
        <v>0.45384864931800001</v>
      </c>
      <c r="EZ6">
        <v>0.43922273423800001</v>
      </c>
      <c r="FA6">
        <v>0.39141433334100001</v>
      </c>
      <c r="FB6">
        <v>0.42587201874699998</v>
      </c>
      <c r="FC6">
        <v>0.42954357992199999</v>
      </c>
      <c r="FD6">
        <v>0.37663728596500001</v>
      </c>
      <c r="FE6">
        <v>0.43626231902200002</v>
      </c>
      <c r="FF6">
        <v>0.415056245539</v>
      </c>
      <c r="FG6">
        <v>0.44588107243500003</v>
      </c>
      <c r="FH6">
        <v>0.31000571224899998</v>
      </c>
      <c r="FI6">
        <v>0.43465607728</v>
      </c>
      <c r="FJ6">
        <v>0.46677662892600003</v>
      </c>
      <c r="FK6">
        <v>0.46531985307399998</v>
      </c>
      <c r="FL6">
        <v>0.41547973014200001</v>
      </c>
      <c r="FM6">
        <v>0.36040642177600002</v>
      </c>
      <c r="FN6">
        <v>0.46152735925999999</v>
      </c>
      <c r="FO6">
        <v>0.480712706268</v>
      </c>
      <c r="FP6">
        <v>0.41551481631800002</v>
      </c>
      <c r="FQ6">
        <v>0.483657433759</v>
      </c>
      <c r="FR6">
        <v>0.45284108855100003</v>
      </c>
      <c r="FS6">
        <v>0.51795069697700002</v>
      </c>
      <c r="FT6">
        <v>0.56380054240499999</v>
      </c>
      <c r="FU6">
        <v>0.37406105442699999</v>
      </c>
      <c r="FV6">
        <v>0.350073554851</v>
      </c>
      <c r="FW6">
        <v>0.318326672797</v>
      </c>
      <c r="FX6">
        <v>0.44936982487799998</v>
      </c>
      <c r="FY6">
        <v>0.43582400593499998</v>
      </c>
      <c r="FZ6">
        <v>0.43462681392300001</v>
      </c>
      <c r="GA6">
        <v>0.42557038441700001</v>
      </c>
      <c r="GB6">
        <v>0.37339281372599997</v>
      </c>
      <c r="GC6">
        <v>0.32699313489699999</v>
      </c>
      <c r="GD6">
        <v>0.31024822112900002</v>
      </c>
      <c r="GE6">
        <v>0.12720899479200001</v>
      </c>
      <c r="GF6">
        <v>0.23309335529</v>
      </c>
      <c r="GG6">
        <v>0.32442435945999998</v>
      </c>
      <c r="GH6">
        <v>0.30611241954099999</v>
      </c>
      <c r="GI6">
        <v>0.409507372945</v>
      </c>
      <c r="GJ6">
        <v>0.40193934155400002</v>
      </c>
      <c r="GK6">
        <v>0.38351216794100002</v>
      </c>
      <c r="GL6">
        <v>0.46531376082100001</v>
      </c>
      <c r="GM6">
        <v>0.41306587541799999</v>
      </c>
      <c r="GN6">
        <v>0.412874560349</v>
      </c>
      <c r="GO6">
        <v>0.47467441193900001</v>
      </c>
      <c r="GP6">
        <v>0.39146680903999997</v>
      </c>
      <c r="GQ6">
        <v>0.468590463688</v>
      </c>
      <c r="GR6">
        <v>0.440715885606</v>
      </c>
      <c r="GS6">
        <v>0.45216984638699997</v>
      </c>
      <c r="GT6">
        <v>0.46417812719399998</v>
      </c>
      <c r="GU6">
        <v>0.41140395760100001</v>
      </c>
      <c r="GV6">
        <v>0.39708794317099999</v>
      </c>
      <c r="GW6">
        <v>0.47547862673699998</v>
      </c>
      <c r="GX6">
        <v>0.46371536695499999</v>
      </c>
      <c r="GY6">
        <v>0.47264526517900002</v>
      </c>
      <c r="GZ6">
        <v>0.53854321871099997</v>
      </c>
      <c r="HA6">
        <v>0.53327566146399996</v>
      </c>
      <c r="HB6">
        <v>0.463233220133</v>
      </c>
      <c r="HC6">
        <v>0.38681192515099999</v>
      </c>
      <c r="HD6">
        <v>0.391819578251</v>
      </c>
      <c r="HE6">
        <v>0.37646302592999997</v>
      </c>
      <c r="HF6">
        <v>0.395771468026</v>
      </c>
      <c r="HG6">
        <v>0.37206750159200003</v>
      </c>
      <c r="HH6">
        <v>0.41575375783000001</v>
      </c>
      <c r="HI6">
        <v>0.44751441857099999</v>
      </c>
      <c r="HJ6">
        <v>0.492318866593</v>
      </c>
      <c r="HK6">
        <v>0.43506303508499999</v>
      </c>
      <c r="HL6">
        <v>0.43375762424999997</v>
      </c>
      <c r="HM6">
        <v>0.44149807560799997</v>
      </c>
      <c r="HN6">
        <v>0.390029186774</v>
      </c>
      <c r="HO6">
        <v>0.43845645203200001</v>
      </c>
      <c r="HP6">
        <v>0.38080274361599997</v>
      </c>
      <c r="HQ6">
        <v>0.450184583719</v>
      </c>
      <c r="HR6">
        <v>0.44652111905300002</v>
      </c>
      <c r="HS6">
        <v>0.490398437297</v>
      </c>
      <c r="HT6">
        <v>0.40108681631100002</v>
      </c>
      <c r="HU6">
        <v>0.267610797613</v>
      </c>
      <c r="HV6">
        <v>0.17035604403499999</v>
      </c>
      <c r="HW6">
        <v>0.31296954175500002</v>
      </c>
      <c r="HX6">
        <v>0.37569627644100001</v>
      </c>
      <c r="HY6">
        <v>0.43505460880500002</v>
      </c>
      <c r="HZ6">
        <v>0.39212014948200002</v>
      </c>
      <c r="IA6">
        <v>0.38662426419700002</v>
      </c>
      <c r="IB6">
        <v>0.311167374893</v>
      </c>
      <c r="IC6">
        <v>0.40835807764100002</v>
      </c>
      <c r="ID6">
        <v>0.36363596730699999</v>
      </c>
      <c r="IE6">
        <v>0.37122852267099998</v>
      </c>
      <c r="IF6">
        <v>0.39186985952300002</v>
      </c>
      <c r="IG6">
        <v>0.411994425399</v>
      </c>
      <c r="IH6">
        <v>0.40385354647900001</v>
      </c>
      <c r="II6">
        <v>0.45443445780500002</v>
      </c>
      <c r="IJ6">
        <v>0.36901895437499999</v>
      </c>
      <c r="IK6">
        <v>0.45985822646199997</v>
      </c>
      <c r="IL6">
        <v>0.48500414322199997</v>
      </c>
      <c r="IM6">
        <v>0.482250503547</v>
      </c>
      <c r="IN6">
        <v>0.48444067229799997</v>
      </c>
      <c r="IO6">
        <v>0.47731622870099999</v>
      </c>
      <c r="IP6">
        <v>0.50861160735699995</v>
      </c>
      <c r="IQ6">
        <v>0.42951499477499999</v>
      </c>
      <c r="IR6">
        <v>0.42385601526200001</v>
      </c>
      <c r="IS6">
        <v>0.42609635545300001</v>
      </c>
      <c r="IT6">
        <v>0.46413540797800001</v>
      </c>
      <c r="IU6">
        <v>0.48027654682999998</v>
      </c>
      <c r="IV6">
        <v>0.47942988228400002</v>
      </c>
      <c r="IW6">
        <v>0.43685528156100001</v>
      </c>
      <c r="IX6">
        <v>0.48136300793999998</v>
      </c>
      <c r="IY6">
        <v>0.43236031706599998</v>
      </c>
      <c r="IZ6">
        <v>0.45965943790699998</v>
      </c>
      <c r="JA6">
        <v>0.439172012507</v>
      </c>
      <c r="JB6">
        <v>0.43387009285299999</v>
      </c>
      <c r="JC6">
        <v>0.45031526233899999</v>
      </c>
      <c r="JD6">
        <v>0.45536820948399997</v>
      </c>
      <c r="JE6">
        <v>0.53663637139800002</v>
      </c>
      <c r="JF6">
        <v>0.413842194587</v>
      </c>
      <c r="JG6">
        <v>0.459333717212</v>
      </c>
      <c r="JH6">
        <v>0.488744123398</v>
      </c>
      <c r="JI6">
        <v>0.46207486790199997</v>
      </c>
      <c r="JJ6">
        <v>0.49056589600400002</v>
      </c>
      <c r="JK6">
        <v>0.46803293747800001</v>
      </c>
      <c r="JL6">
        <v>0.47206938828</v>
      </c>
      <c r="JM6">
        <v>0.45844295546000002</v>
      </c>
      <c r="JN6">
        <v>0.472179382175</v>
      </c>
      <c r="JO6">
        <v>0.43889643684399998</v>
      </c>
      <c r="JP6">
        <v>0.446554253264</v>
      </c>
      <c r="JQ6">
        <v>0.49707246596400001</v>
      </c>
      <c r="JR6">
        <v>0.419705714896</v>
      </c>
      <c r="JS6">
        <v>0.46674232095599999</v>
      </c>
      <c r="JT6">
        <v>0.47490194886300002</v>
      </c>
      <c r="JU6">
        <v>0.50927994929200004</v>
      </c>
      <c r="JV6">
        <v>0.58408325723800003</v>
      </c>
      <c r="JW6">
        <v>0.48258200250299998</v>
      </c>
      <c r="JX6">
        <v>0.491020738432</v>
      </c>
      <c r="JY6">
        <v>0.46669561962299999</v>
      </c>
      <c r="JZ6">
        <v>0.46272758878800002</v>
      </c>
      <c r="KA6">
        <v>0.477178519744</v>
      </c>
      <c r="KB6">
        <v>0.47598447796999999</v>
      </c>
      <c r="KC6">
        <v>0.447188370562</v>
      </c>
      <c r="KD6">
        <v>0.40419629014800001</v>
      </c>
      <c r="KE6">
        <v>0.46980375535500002</v>
      </c>
      <c r="KF6">
        <v>0.45379484510399998</v>
      </c>
      <c r="KG6">
        <v>0.44587643831200002</v>
      </c>
      <c r="KH6">
        <v>0.46708534466500001</v>
      </c>
      <c r="KI6">
        <v>0.452955321701</v>
      </c>
      <c r="KJ6">
        <v>0.41052055411299998</v>
      </c>
      <c r="KK6">
        <v>0.44343278948999998</v>
      </c>
      <c r="KL6">
        <v>0.46692893554300002</v>
      </c>
      <c r="KM6">
        <v>0.42146842748199997</v>
      </c>
      <c r="KN6">
        <v>0.29327754420699997</v>
      </c>
      <c r="KO6">
        <v>0.30258263097299998</v>
      </c>
      <c r="KP6">
        <v>0.39832712580099999</v>
      </c>
      <c r="KQ6">
        <v>0.40101455727000002</v>
      </c>
      <c r="KR6">
        <v>0.46243036341999999</v>
      </c>
      <c r="KS6">
        <v>0.48074844373300002</v>
      </c>
      <c r="KT6">
        <v>0.38637563181899998</v>
      </c>
      <c r="KU6">
        <v>0.40986764181599999</v>
      </c>
      <c r="KV6">
        <v>0.37817280645599999</v>
      </c>
      <c r="KW6">
        <v>0.39247262725299997</v>
      </c>
      <c r="KX6">
        <v>0.43540343424099998</v>
      </c>
      <c r="KY6">
        <v>0.41480604476900002</v>
      </c>
      <c r="KZ6">
        <v>0.488072678594</v>
      </c>
      <c r="LA6">
        <v>0.53224175460300005</v>
      </c>
      <c r="LB6">
        <v>0.45525697225900003</v>
      </c>
      <c r="LC6">
        <v>0.40329536536299998</v>
      </c>
      <c r="LD6">
        <v>0.39934336345799998</v>
      </c>
      <c r="LE6">
        <v>0.43764906916500002</v>
      </c>
      <c r="LF6">
        <v>0.42961190730499998</v>
      </c>
      <c r="LG6">
        <v>0.35942559297799997</v>
      </c>
      <c r="LH6">
        <v>0.39827027827900002</v>
      </c>
      <c r="LI6">
        <v>0.33839263233299999</v>
      </c>
      <c r="LJ6">
        <v>0.37017099199699999</v>
      </c>
      <c r="LK6">
        <v>0.478986435722</v>
      </c>
      <c r="LL6">
        <v>0.468191512393</v>
      </c>
      <c r="LM6">
        <v>0.47478418521999999</v>
      </c>
      <c r="LN6">
        <v>0.33918455278199999</v>
      </c>
      <c r="LO6">
        <v>0.373873337345</v>
      </c>
      <c r="LP6">
        <v>0.38116221548000001</v>
      </c>
      <c r="LQ6">
        <v>0.51091145865599996</v>
      </c>
      <c r="LR6">
        <v>0.49912425360200002</v>
      </c>
      <c r="LS6">
        <v>0.44160617097499999</v>
      </c>
      <c r="LT6">
        <v>0.437417823145</v>
      </c>
      <c r="LU6">
        <v>0.39749537666399998</v>
      </c>
      <c r="LV6">
        <v>0.27997922461000002</v>
      </c>
      <c r="LW6">
        <v>0.40706410960700001</v>
      </c>
      <c r="LX6">
        <v>0.36858384489399998</v>
      </c>
      <c r="LY6">
        <v>0.41904680791999999</v>
      </c>
      <c r="LZ6">
        <v>0.36144968474</v>
      </c>
      <c r="MA6">
        <v>0.43341628105300001</v>
      </c>
      <c r="MB6">
        <v>0.42912360751900003</v>
      </c>
      <c r="MC6">
        <v>0.407572309972</v>
      </c>
      <c r="MD6">
        <v>0.40962239916499998</v>
      </c>
      <c r="ME6">
        <v>0.44168449439000002</v>
      </c>
      <c r="MF6">
        <v>0.445495868904</v>
      </c>
      <c r="MG6">
        <v>0.42211462320699999</v>
      </c>
      <c r="MH6">
        <v>0.41968071048599997</v>
      </c>
      <c r="MI6">
        <v>0.51057137363799998</v>
      </c>
      <c r="MJ6">
        <v>0.47166687768499999</v>
      </c>
      <c r="MK6">
        <v>0.399864078106</v>
      </c>
      <c r="ML6">
        <v>0.42847128615899999</v>
      </c>
      <c r="MM6">
        <v>0.43806888277700001</v>
      </c>
      <c r="MN6">
        <v>0.49173609228800003</v>
      </c>
      <c r="MO6">
        <v>0.48745366231699999</v>
      </c>
      <c r="MP6">
        <v>0.38175966316900001</v>
      </c>
      <c r="MQ6">
        <v>0.36910290503499998</v>
      </c>
      <c r="MR6">
        <v>0.44309919433799999</v>
      </c>
      <c r="MS6">
        <v>0.362137598984</v>
      </c>
      <c r="MT6">
        <v>0.40333731980600002</v>
      </c>
      <c r="MU6">
        <v>0.35209878818099999</v>
      </c>
      <c r="MV6">
        <v>0.46860437783999997</v>
      </c>
      <c r="MW6">
        <v>0.47561342517900002</v>
      </c>
      <c r="MX6">
        <v>0.45046011527699997</v>
      </c>
      <c r="MY6">
        <v>0.455950355669</v>
      </c>
      <c r="MZ6">
        <v>0.41069097894399997</v>
      </c>
      <c r="NA6">
        <v>0.35080216834799999</v>
      </c>
      <c r="NB6">
        <v>0.32866465303800002</v>
      </c>
      <c r="NC6">
        <v>0.504384761234</v>
      </c>
      <c r="ND6">
        <v>0.48949134002799999</v>
      </c>
      <c r="NE6">
        <v>0.44470286484999999</v>
      </c>
      <c r="NF6">
        <v>0.444324348363</v>
      </c>
      <c r="NG6">
        <v>0.41340212091900003</v>
      </c>
      <c r="NH6">
        <v>0.47825428430900002</v>
      </c>
      <c r="NI6">
        <v>0.43236739173799998</v>
      </c>
      <c r="NJ6">
        <v>0.45565045962200001</v>
      </c>
      <c r="NK6">
        <v>0.426304287058</v>
      </c>
      <c r="NL6">
        <v>0.42779655095399999</v>
      </c>
      <c r="NM6">
        <v>0.42527824494400002</v>
      </c>
      <c r="NN6">
        <v>0.44429549253400002</v>
      </c>
      <c r="NO6">
        <v>0.42186915109200002</v>
      </c>
      <c r="NP6">
        <v>0.36371864839099999</v>
      </c>
      <c r="NQ6">
        <v>0.388604899856</v>
      </c>
      <c r="NR6">
        <v>0.380688567684</v>
      </c>
      <c r="NS6">
        <v>0.44281841306399999</v>
      </c>
      <c r="NT6">
        <v>0.447931294378</v>
      </c>
      <c r="NU6">
        <v>0.356807763813</v>
      </c>
      <c r="NV6">
        <v>0.44316009518999999</v>
      </c>
      <c r="NW6">
        <v>0.46002422309300001</v>
      </c>
      <c r="NX6">
        <v>0.477325744803</v>
      </c>
      <c r="NY6">
        <v>0.46944826286800001</v>
      </c>
      <c r="NZ6">
        <v>0.44886467891100001</v>
      </c>
      <c r="OA6">
        <v>0.43104484522600001</v>
      </c>
      <c r="OB6">
        <v>0.47897462654</v>
      </c>
      <c r="OC6">
        <v>0.44320316801100001</v>
      </c>
      <c r="OD6">
        <v>0.46042712833100002</v>
      </c>
      <c r="OE6">
        <v>0.40458875730999999</v>
      </c>
      <c r="OF6">
        <v>0.45900900121999999</v>
      </c>
      <c r="OG6">
        <v>0.42881409828599998</v>
      </c>
      <c r="OH6">
        <v>0.39458298324699997</v>
      </c>
      <c r="OI6">
        <v>0.46425833560899998</v>
      </c>
      <c r="OJ6">
        <v>0.37911258525699998</v>
      </c>
      <c r="OK6">
        <v>0.33839506329500002</v>
      </c>
      <c r="OL6">
        <v>0.44660841717600003</v>
      </c>
      <c r="OM6">
        <v>0.38297838602200002</v>
      </c>
      <c r="ON6">
        <v>0.39780752582000001</v>
      </c>
      <c r="OO6">
        <v>0.33975403057699999</v>
      </c>
      <c r="OP6">
        <v>0.45570384776299999</v>
      </c>
      <c r="OQ6">
        <v>0.45676125072599999</v>
      </c>
      <c r="OR6">
        <v>0.41910594645600002</v>
      </c>
      <c r="OS6">
        <v>0.46738146712500001</v>
      </c>
      <c r="OT6">
        <v>0.46378849117400001</v>
      </c>
      <c r="OU6">
        <v>0.46010076175199999</v>
      </c>
      <c r="OV6">
        <v>0.48022556132299998</v>
      </c>
      <c r="OW6">
        <v>0.51422933132199999</v>
      </c>
      <c r="OX6">
        <v>0.35509617313800002</v>
      </c>
      <c r="OY6">
        <v>0.43374056292699997</v>
      </c>
      <c r="OZ6">
        <v>0.434884687642</v>
      </c>
      <c r="PA6">
        <v>0.43971682613500002</v>
      </c>
      <c r="PB6">
        <v>0.307248349197</v>
      </c>
      <c r="PC6">
        <v>0.43648999157399998</v>
      </c>
      <c r="PD6">
        <v>0.40794464011499998</v>
      </c>
      <c r="PE6">
        <v>0.43678940329799998</v>
      </c>
      <c r="PF6">
        <v>0.52878806664</v>
      </c>
      <c r="PG6">
        <v>0.47508716534200002</v>
      </c>
      <c r="PH6">
        <v>0.40774613855199998</v>
      </c>
      <c r="PI6">
        <v>0.441642201698</v>
      </c>
      <c r="PJ6">
        <v>0.45622998034099999</v>
      </c>
      <c r="PK6">
        <v>0.49852864844200001</v>
      </c>
      <c r="PL6">
        <v>0.40048569387600003</v>
      </c>
      <c r="PM6">
        <v>0.37855695649999999</v>
      </c>
      <c r="PN6">
        <v>0.44135227486400003</v>
      </c>
      <c r="PO6">
        <v>0.23462113656200001</v>
      </c>
      <c r="PP6">
        <v>0.40450908200899999</v>
      </c>
      <c r="PQ6">
        <v>0.42101532876699999</v>
      </c>
      <c r="PR6">
        <v>0.37648791513800001</v>
      </c>
      <c r="PS6">
        <v>0.41668619113200001</v>
      </c>
      <c r="PT6">
        <v>0.35953628978399998</v>
      </c>
      <c r="PU6">
        <v>0.45049642320099997</v>
      </c>
      <c r="PV6">
        <v>0.445257825148</v>
      </c>
      <c r="PW6">
        <v>0.31826066146699999</v>
      </c>
      <c r="PX6">
        <v>0.39193029854599998</v>
      </c>
      <c r="PY6">
        <v>0.401374023867</v>
      </c>
      <c r="PZ6">
        <v>0.37358579914399997</v>
      </c>
      <c r="QA6">
        <v>0.44803753142199998</v>
      </c>
      <c r="QB6">
        <v>0.332906792703</v>
      </c>
      <c r="QC6">
        <v>0.39373103711099999</v>
      </c>
      <c r="QD6">
        <v>0.463721409488</v>
      </c>
      <c r="QE6">
        <v>0.31297234525500001</v>
      </c>
      <c r="QF6">
        <v>0.25478183915000002</v>
      </c>
      <c r="QG6">
        <v>0.31259263449899999</v>
      </c>
      <c r="QH6">
        <v>0.27844219446200003</v>
      </c>
      <c r="QI6">
        <v>0.37558709886300001</v>
      </c>
      <c r="QJ6">
        <v>0.44450618106299999</v>
      </c>
      <c r="QK6">
        <v>0.412626181865</v>
      </c>
      <c r="QL6">
        <v>0.35205617222000002</v>
      </c>
      <c r="QM6">
        <v>0.297103569746</v>
      </c>
      <c r="QN6">
        <v>0.38178225939999999</v>
      </c>
      <c r="QO6">
        <v>0.42199407014500001</v>
      </c>
      <c r="QP6">
        <v>0.416156164253</v>
      </c>
      <c r="QQ6">
        <v>0.40134962594000001</v>
      </c>
      <c r="QR6">
        <v>0.38066354061500002</v>
      </c>
      <c r="QS6">
        <v>0.47910406780999998</v>
      </c>
      <c r="QT6">
        <v>0.42505006516799998</v>
      </c>
      <c r="QU6">
        <v>0.432447001793</v>
      </c>
      <c r="QV6">
        <v>0.43705172470800002</v>
      </c>
      <c r="QW6">
        <v>0.38882046239899998</v>
      </c>
      <c r="QX6">
        <v>0.48574609900400001</v>
      </c>
      <c r="QY6">
        <v>0.45035021353600002</v>
      </c>
      <c r="QZ6">
        <v>0.38911349357000002</v>
      </c>
      <c r="RA6">
        <v>0.440578580173</v>
      </c>
      <c r="RB6">
        <v>0.41625705646299999</v>
      </c>
      <c r="RC6">
        <v>0.52691906798400001</v>
      </c>
      <c r="RD6">
        <v>0.43177641449600002</v>
      </c>
      <c r="RE6">
        <v>0.44169877565100002</v>
      </c>
      <c r="RF6">
        <v>0.479586698767</v>
      </c>
      <c r="RG6">
        <v>0.40835231372899999</v>
      </c>
      <c r="RH6">
        <v>0.439036156156</v>
      </c>
      <c r="RI6">
        <v>0.36843414479999997</v>
      </c>
      <c r="RJ6">
        <v>0.401189646673</v>
      </c>
      <c r="RK6">
        <v>0.33112269976199998</v>
      </c>
      <c r="RL6">
        <v>0.34184268119400002</v>
      </c>
      <c r="RM6">
        <v>0.41045464082799998</v>
      </c>
      <c r="RN6">
        <v>0.35391296452799997</v>
      </c>
      <c r="RO6">
        <v>0.33737821924400002</v>
      </c>
      <c r="RP6">
        <v>0.45292872710900001</v>
      </c>
      <c r="RQ6">
        <v>0.40430794177200002</v>
      </c>
      <c r="RR6">
        <v>0.43134224509500002</v>
      </c>
      <c r="RS6">
        <v>0.40717149373900002</v>
      </c>
      <c r="RT6">
        <v>0.48406403449199997</v>
      </c>
      <c r="RU6">
        <v>0.49576853608100002</v>
      </c>
      <c r="RV6">
        <v>0.48493620116699998</v>
      </c>
      <c r="RW6">
        <v>0.452374296068</v>
      </c>
      <c r="RX6">
        <v>0.47705890740200002</v>
      </c>
      <c r="RY6">
        <v>0.40328560357499998</v>
      </c>
      <c r="RZ6">
        <v>0.47433182604700003</v>
      </c>
      <c r="SA6">
        <v>0.46061075045599997</v>
      </c>
      <c r="SB6">
        <v>0.45954085655100002</v>
      </c>
      <c r="SC6">
        <v>0.45061044325400001</v>
      </c>
      <c r="SD6">
        <v>0.48670770594500001</v>
      </c>
      <c r="SE6">
        <v>0.51882729129799998</v>
      </c>
      <c r="SF6">
        <v>0.46172702687200001</v>
      </c>
      <c r="SG6">
        <v>0.45077525446900002</v>
      </c>
      <c r="SH6">
        <v>0.225561482762</v>
      </c>
      <c r="SI6">
        <v>0.47481646486700002</v>
      </c>
      <c r="SJ6">
        <v>0.381587807339</v>
      </c>
      <c r="SK6">
        <v>0.47283968857800002</v>
      </c>
      <c r="SL6">
        <v>0.47661273301599999</v>
      </c>
      <c r="SM6">
        <v>0.454502924453</v>
      </c>
      <c r="SN6">
        <v>0.422261307882</v>
      </c>
      <c r="SO6">
        <v>0.47108872600500001</v>
      </c>
      <c r="SP6">
        <v>0.45328190682199998</v>
      </c>
      <c r="SQ6">
        <v>0.46458453663499999</v>
      </c>
      <c r="SR6">
        <v>0.44712449118000003</v>
      </c>
      <c r="SS6">
        <v>0.46108904366600001</v>
      </c>
      <c r="ST6">
        <v>0.46744938402399999</v>
      </c>
      <c r="SU6">
        <v>0.448514313878</v>
      </c>
      <c r="SV6">
        <v>0.44903759231899998</v>
      </c>
      <c r="SW6">
        <v>0.48302972005099998</v>
      </c>
      <c r="SX6">
        <v>0.37015831302000002</v>
      </c>
      <c r="SY6">
        <v>0.31094047900999999</v>
      </c>
      <c r="SZ6">
        <v>0.39111339567499998</v>
      </c>
      <c r="TA6">
        <v>0.42503979618299997</v>
      </c>
      <c r="TB6">
        <v>0.45746019330900001</v>
      </c>
      <c r="TC6">
        <v>0.436191441219</v>
      </c>
      <c r="TD6">
        <v>0.47969605818200001</v>
      </c>
      <c r="TE6">
        <v>0.42928742646700002</v>
      </c>
      <c r="TF6">
        <v>0.47961853975300001</v>
      </c>
      <c r="TG6">
        <v>0.53795623898300005</v>
      </c>
      <c r="TH6">
        <v>0.44569293296899998</v>
      </c>
      <c r="TI6">
        <v>0.41641090177399998</v>
      </c>
      <c r="TJ6">
        <v>0.46019935784900001</v>
      </c>
      <c r="TK6">
        <v>0.43526510738700003</v>
      </c>
      <c r="TL6">
        <v>0.42765074509700002</v>
      </c>
      <c r="TM6">
        <v>0.26240100824599999</v>
      </c>
      <c r="TN6">
        <v>0.46689358598800001</v>
      </c>
      <c r="TO6">
        <v>0.38066225553400002</v>
      </c>
      <c r="TP6">
        <v>0.43160280614300001</v>
      </c>
      <c r="TQ6">
        <v>0.382281041057</v>
      </c>
      <c r="TR6">
        <v>0.41403973709199998</v>
      </c>
      <c r="TS6">
        <v>0.41549185957399998</v>
      </c>
      <c r="TT6">
        <v>0.377417566875</v>
      </c>
      <c r="TU6">
        <v>0.37601486485699998</v>
      </c>
      <c r="TV6">
        <v>0.35516643393300001</v>
      </c>
      <c r="TW6">
        <v>0.38685447595200001</v>
      </c>
      <c r="TX6">
        <v>0.325633565465</v>
      </c>
      <c r="TY6">
        <v>0.34531804739900002</v>
      </c>
      <c r="TZ6">
        <v>0.41074462850900001</v>
      </c>
      <c r="UA6">
        <v>0.432675357175</v>
      </c>
      <c r="UB6">
        <v>0.39001690707800002</v>
      </c>
      <c r="UC6">
        <v>0.43253995016199998</v>
      </c>
      <c r="UD6">
        <v>0.42246828400399999</v>
      </c>
      <c r="UE6">
        <v>0.425703423631</v>
      </c>
      <c r="UF6">
        <v>0.44184612447100002</v>
      </c>
      <c r="UG6">
        <v>0.48111648978900001</v>
      </c>
      <c r="UH6">
        <v>0.479218960656</v>
      </c>
      <c r="UI6">
        <v>0.51807198760899997</v>
      </c>
      <c r="UJ6">
        <v>0.51284982114800004</v>
      </c>
      <c r="UK6">
        <v>0.43910739898099999</v>
      </c>
      <c r="UL6">
        <v>0.43927082628000003</v>
      </c>
      <c r="UM6">
        <v>0.45231933826999998</v>
      </c>
      <c r="UN6">
        <v>0.47044388043199997</v>
      </c>
      <c r="UO6">
        <v>0.49259346878400001</v>
      </c>
      <c r="UP6">
        <v>0.45026377535200002</v>
      </c>
      <c r="UQ6">
        <v>0.47038310542599998</v>
      </c>
      <c r="UR6">
        <v>0.444555833422</v>
      </c>
      <c r="US6">
        <v>0.44309811951400002</v>
      </c>
      <c r="UT6">
        <v>0.47026688848699999</v>
      </c>
      <c r="UU6">
        <v>0.474971444864</v>
      </c>
      <c r="UV6">
        <v>0.477571610609</v>
      </c>
      <c r="UW6">
        <v>0.44401905719599999</v>
      </c>
      <c r="UX6">
        <v>0.46194373175499998</v>
      </c>
      <c r="UY6">
        <v>0.36900936820199998</v>
      </c>
      <c r="UZ6">
        <v>0.44617134805100001</v>
      </c>
      <c r="VA6">
        <v>0.44533229641200001</v>
      </c>
      <c r="VB6">
        <v>0.44405481729000001</v>
      </c>
      <c r="VC6">
        <v>0.48924340162899999</v>
      </c>
      <c r="VD6">
        <v>0.49113702275299997</v>
      </c>
      <c r="VE6">
        <v>0.46661747800699999</v>
      </c>
      <c r="VF6">
        <v>0.49259620824200001</v>
      </c>
      <c r="VG6">
        <v>0.47387662492999999</v>
      </c>
      <c r="VH6">
        <v>0.50299269503199995</v>
      </c>
      <c r="VI6">
        <v>0.41895626056599999</v>
      </c>
      <c r="VJ6">
        <v>0.442379552738</v>
      </c>
      <c r="VK6">
        <v>0.35516870168699999</v>
      </c>
      <c r="VL6">
        <v>0.40783611475699999</v>
      </c>
      <c r="VM6">
        <v>0.21979655116800001</v>
      </c>
      <c r="VN6">
        <v>0.44483881951799997</v>
      </c>
      <c r="VO6">
        <v>0.40739109754699998</v>
      </c>
      <c r="VP6">
        <v>0.43258304334800002</v>
      </c>
      <c r="VQ6">
        <v>0.44743139991899999</v>
      </c>
      <c r="VR6">
        <v>0.47384335365800001</v>
      </c>
      <c r="VS6">
        <v>0.45414551197300002</v>
      </c>
      <c r="VT6">
        <v>0.35357458325699997</v>
      </c>
      <c r="VU6">
        <v>0.372657695698</v>
      </c>
      <c r="VV6">
        <v>0.40347771834399998</v>
      </c>
      <c r="VW6">
        <v>0.34182095854</v>
      </c>
      <c r="VX6">
        <v>0.4528042833</v>
      </c>
      <c r="VY6">
        <v>0.51872472809799997</v>
      </c>
      <c r="VZ6">
        <v>0.46258997304999999</v>
      </c>
      <c r="WA6">
        <v>0.435473615885</v>
      </c>
      <c r="WB6">
        <v>0.15342923777799999</v>
      </c>
      <c r="WC6">
        <v>0.27686165061000001</v>
      </c>
      <c r="WD6">
        <v>0.31294588525200001</v>
      </c>
      <c r="WE6">
        <v>0.44510441954300001</v>
      </c>
      <c r="WF6">
        <v>0.446189551982</v>
      </c>
      <c r="WG6">
        <v>0.48116590522399999</v>
      </c>
      <c r="WH6">
        <v>0.42534425408400001</v>
      </c>
      <c r="WI6">
        <v>0.35714532443899999</v>
      </c>
      <c r="WJ6">
        <v>0.368801586051</v>
      </c>
      <c r="WK6">
        <v>0.49396822301100002</v>
      </c>
      <c r="WL6">
        <v>0.46266914631700001</v>
      </c>
      <c r="WM6">
        <v>0.43119771787400002</v>
      </c>
      <c r="WN6">
        <v>0.388595083575</v>
      </c>
      <c r="WO6">
        <v>0.39184072419100002</v>
      </c>
      <c r="WP6">
        <v>0.43356553807699999</v>
      </c>
      <c r="WQ6">
        <v>0.41192681789000002</v>
      </c>
      <c r="WR6">
        <v>0.24474349959700001</v>
      </c>
      <c r="WS6">
        <v>0.47440630965899999</v>
      </c>
      <c r="WT6">
        <v>0.496039633245</v>
      </c>
      <c r="WU6">
        <v>0.47800322883599999</v>
      </c>
      <c r="WV6">
        <v>0.44701070808100002</v>
      </c>
      <c r="WW6">
        <v>0.37308378882499998</v>
      </c>
      <c r="WX6">
        <v>0.33404192492000001</v>
      </c>
      <c r="WY6">
        <v>0.37585663394300001</v>
      </c>
      <c r="WZ6">
        <v>0.435658176648</v>
      </c>
      <c r="XA6">
        <v>0.44751260959099998</v>
      </c>
      <c r="XB6">
        <v>0.44689147119400002</v>
      </c>
      <c r="XC6">
        <v>0.48895682483300001</v>
      </c>
      <c r="XD6">
        <v>0.46180433191100001</v>
      </c>
      <c r="XE6">
        <v>0.475768462522</v>
      </c>
      <c r="XF6">
        <v>0.42615182392099998</v>
      </c>
      <c r="XG6">
        <v>0.48019552110500002</v>
      </c>
      <c r="XH6">
        <v>0.41684693066700002</v>
      </c>
      <c r="XI6">
        <v>0.43682676910000001</v>
      </c>
      <c r="XJ6">
        <v>0.45100289270299998</v>
      </c>
      <c r="XK6">
        <v>0.45621987138600001</v>
      </c>
      <c r="XL6">
        <v>0.47634932727200002</v>
      </c>
      <c r="XM6">
        <v>0.44221234941900001</v>
      </c>
      <c r="XN6">
        <v>0.473929358415</v>
      </c>
      <c r="XO6">
        <v>0.54091562543399996</v>
      </c>
      <c r="XP6">
        <v>0.47346250077199997</v>
      </c>
      <c r="XQ6">
        <v>0.422183406664</v>
      </c>
      <c r="XR6">
        <v>0.442937556472</v>
      </c>
      <c r="XS6">
        <v>0.46442697606799999</v>
      </c>
      <c r="XT6">
        <v>0.41663863427199999</v>
      </c>
      <c r="XU6">
        <v>0.43036247921699999</v>
      </c>
      <c r="XV6">
        <v>0.47036017525700002</v>
      </c>
      <c r="XW6">
        <v>0.41775717522700001</v>
      </c>
      <c r="XX6">
        <v>0.42155123287899998</v>
      </c>
      <c r="XY6">
        <v>0.38043490284800002</v>
      </c>
      <c r="XZ6">
        <v>0.34511086861599999</v>
      </c>
      <c r="YA6">
        <v>0.34079255335800002</v>
      </c>
      <c r="YB6">
        <v>0.25984008671600001</v>
      </c>
      <c r="YC6">
        <v>0.41296899901299999</v>
      </c>
      <c r="YD6">
        <v>0.39481960708399999</v>
      </c>
      <c r="YE6">
        <v>0.38247548725800001</v>
      </c>
      <c r="YF6">
        <v>0.39827035993799997</v>
      </c>
      <c r="YG6">
        <v>0.39016229561100002</v>
      </c>
      <c r="YH6">
        <v>0.41749286763900001</v>
      </c>
      <c r="YI6">
        <v>0.42617241116900001</v>
      </c>
      <c r="YJ6">
        <v>0.44317824752099999</v>
      </c>
      <c r="YK6">
        <v>0.45753913678699998</v>
      </c>
      <c r="YL6">
        <v>0.45289196900399997</v>
      </c>
      <c r="YM6">
        <v>0.50312781471500001</v>
      </c>
      <c r="YN6">
        <v>0.32672366991000001</v>
      </c>
      <c r="YO6">
        <v>0.442212113553</v>
      </c>
      <c r="YP6">
        <v>0.37292129845200001</v>
      </c>
      <c r="YQ6">
        <v>0.47840823919600001</v>
      </c>
      <c r="YR6">
        <v>0.42496076592100002</v>
      </c>
      <c r="YS6">
        <v>0.380522920539</v>
      </c>
      <c r="YT6">
        <v>0.414513487485</v>
      </c>
      <c r="YU6">
        <v>0.36080666092699998</v>
      </c>
      <c r="YV6">
        <v>0.345902422855</v>
      </c>
      <c r="YW6">
        <v>0.38521776390500001</v>
      </c>
      <c r="YX6">
        <v>0.37754164793400002</v>
      </c>
      <c r="YY6">
        <v>0.39004520034899998</v>
      </c>
      <c r="YZ6">
        <v>0.41940878903599998</v>
      </c>
      <c r="ZA6">
        <v>0.48159569919700002</v>
      </c>
      <c r="ZB6">
        <v>0.496856764625</v>
      </c>
      <c r="ZC6">
        <v>0.40756526784399999</v>
      </c>
      <c r="ZD6">
        <v>0.351277102678</v>
      </c>
      <c r="ZE6">
        <v>0.35341154199199998</v>
      </c>
      <c r="ZF6">
        <v>0.383363120251</v>
      </c>
      <c r="ZG6">
        <v>0.46834668392899997</v>
      </c>
      <c r="ZH6">
        <v>0.43465319153999998</v>
      </c>
      <c r="ZI6">
        <v>0.43764408714500003</v>
      </c>
      <c r="ZJ6">
        <v>0.47460654616600001</v>
      </c>
      <c r="ZK6">
        <v>0.46288906056700002</v>
      </c>
      <c r="ZL6">
        <v>0.38947960376000001</v>
      </c>
      <c r="ZM6">
        <v>0.44121509954299998</v>
      </c>
      <c r="ZN6">
        <v>0.43843882464</v>
      </c>
      <c r="ZO6">
        <v>0.448379636626</v>
      </c>
      <c r="ZP6">
        <v>0.43456621717999999</v>
      </c>
      <c r="ZQ6">
        <v>0.50155867717500002</v>
      </c>
      <c r="ZR6">
        <v>0.37289303231799997</v>
      </c>
      <c r="ZS6">
        <v>0.47584476986200003</v>
      </c>
      <c r="ZT6">
        <v>0.52338196387699998</v>
      </c>
      <c r="ZU6">
        <v>0.42268408611199998</v>
      </c>
      <c r="ZV6">
        <v>0.51094815114600001</v>
      </c>
      <c r="ZW6">
        <v>0.49380000447799999</v>
      </c>
      <c r="ZX6">
        <v>0.42675762064299999</v>
      </c>
      <c r="ZY6">
        <v>0.35274448166299999</v>
      </c>
      <c r="ZZ6">
        <v>0.50146113948000004</v>
      </c>
      <c r="AAA6">
        <v>0.449360479679</v>
      </c>
      <c r="AAB6">
        <v>0.387196045421</v>
      </c>
      <c r="AAC6">
        <v>0.43141874318500001</v>
      </c>
      <c r="AAD6">
        <v>0.44982841047900002</v>
      </c>
      <c r="AAE6">
        <v>0.45377145442900002</v>
      </c>
      <c r="AAF6">
        <v>0.48194744518900001</v>
      </c>
      <c r="AAG6">
        <v>0.45612353390400001</v>
      </c>
      <c r="AAH6">
        <v>0.436337586833</v>
      </c>
      <c r="AAI6">
        <v>0.28795920028799998</v>
      </c>
      <c r="AAJ6">
        <v>0.53068644383499997</v>
      </c>
      <c r="AAK6">
        <v>0.51007214897700004</v>
      </c>
      <c r="AAL6">
        <v>0.28353885482800001</v>
      </c>
      <c r="AAM6">
        <v>0.45362108592299999</v>
      </c>
      <c r="AAN6">
        <v>0.46275136287200003</v>
      </c>
      <c r="AAO6">
        <v>0.47100708231499999</v>
      </c>
      <c r="AAP6">
        <v>0.44577964562099998</v>
      </c>
      <c r="AAQ6">
        <v>0.43601825223200003</v>
      </c>
      <c r="AAR6">
        <v>0.42699140610399999</v>
      </c>
      <c r="AAS6">
        <v>0.46697773149499999</v>
      </c>
      <c r="AAT6">
        <v>0.35405139631999999</v>
      </c>
      <c r="AAU6">
        <v>0.37841849225599999</v>
      </c>
      <c r="AAV6">
        <v>0.47303666364500002</v>
      </c>
      <c r="AAW6">
        <v>0.443010688579</v>
      </c>
      <c r="AAX6">
        <v>0.39900778006499998</v>
      </c>
      <c r="AAY6">
        <v>0.46767408223599999</v>
      </c>
      <c r="AAZ6">
        <v>0.423848020045</v>
      </c>
      <c r="ABA6">
        <v>0.48534456539999998</v>
      </c>
      <c r="ABB6">
        <v>0.46759859316199998</v>
      </c>
      <c r="ABC6">
        <v>0.47536745105200001</v>
      </c>
      <c r="ABD6">
        <v>0.32963743817199997</v>
      </c>
      <c r="ABE6">
        <v>0.41571718185599998</v>
      </c>
      <c r="ABF6">
        <v>0.46830727738599998</v>
      </c>
      <c r="ABG6">
        <v>0.43864690473399998</v>
      </c>
      <c r="ABH6">
        <v>0.45074466878399999</v>
      </c>
      <c r="ABI6">
        <v>0.47865755100500001</v>
      </c>
      <c r="ABJ6">
        <v>0.41674154798399998</v>
      </c>
      <c r="ABK6">
        <v>0.46752614699400002</v>
      </c>
      <c r="ABL6">
        <v>0.43192495360200001</v>
      </c>
      <c r="ABM6">
        <v>0.49429343553999999</v>
      </c>
      <c r="ABN6">
        <v>0.47983011593899999</v>
      </c>
      <c r="ABO6">
        <v>0.46634834975900002</v>
      </c>
      <c r="ABP6">
        <v>0.47488313298099999</v>
      </c>
      <c r="ABQ6">
        <v>0.317184288338</v>
      </c>
      <c r="ABR6">
        <v>0.538179744653</v>
      </c>
      <c r="ABS6">
        <v>0.48815325734999998</v>
      </c>
      <c r="ABT6">
        <v>0.50045506313099997</v>
      </c>
      <c r="ABU6">
        <v>0.47487463268399999</v>
      </c>
      <c r="ABV6">
        <v>0.44080112720100001</v>
      </c>
      <c r="ABW6">
        <v>0.46131006128800001</v>
      </c>
      <c r="ABX6">
        <v>0.49465924785100002</v>
      </c>
      <c r="ABY6">
        <v>0.46371121334799997</v>
      </c>
      <c r="ABZ6">
        <v>0.44195154271100001</v>
      </c>
      <c r="ACA6">
        <v>0.47349673478299997</v>
      </c>
      <c r="ACB6">
        <v>0.307876489749</v>
      </c>
      <c r="ACC6">
        <v>0.48172425464500002</v>
      </c>
      <c r="ACD6">
        <v>0.50310120541299996</v>
      </c>
      <c r="ACE6">
        <v>0.51765462339099999</v>
      </c>
      <c r="ACF6">
        <v>0.53414886583200005</v>
      </c>
      <c r="ACG6">
        <v>0.467647374665</v>
      </c>
      <c r="ACH6">
        <v>0.479611134075</v>
      </c>
      <c r="ACI6">
        <v>0.42855739070600002</v>
      </c>
      <c r="ACJ6">
        <v>0.44441330700199999</v>
      </c>
      <c r="ACK6">
        <v>0.36300366680200002</v>
      </c>
      <c r="ACL6">
        <v>0.50230880731399996</v>
      </c>
      <c r="ACM6">
        <v>0.42390120715899998</v>
      </c>
      <c r="ACN6">
        <v>0.43336536426</v>
      </c>
      <c r="ACO6">
        <v>0.47831333527800002</v>
      </c>
      <c r="ACP6">
        <v>0.48843160346199999</v>
      </c>
      <c r="ACQ6">
        <v>0.49575479060200001</v>
      </c>
      <c r="ACR6">
        <v>0.48926989865199999</v>
      </c>
      <c r="ACS6">
        <v>0.478366384142</v>
      </c>
      <c r="ACT6">
        <v>0.52693296925800004</v>
      </c>
      <c r="ACU6">
        <v>0.50720606225800002</v>
      </c>
      <c r="ACV6">
        <v>0.38453798903399999</v>
      </c>
      <c r="ACW6">
        <v>0.47223423015900001</v>
      </c>
      <c r="ACX6">
        <v>0.50679955511899999</v>
      </c>
      <c r="ACY6">
        <v>0.453830234414</v>
      </c>
      <c r="ACZ6">
        <v>0.44409884040499997</v>
      </c>
      <c r="ADA6">
        <v>0.41917518619499999</v>
      </c>
      <c r="ADB6">
        <v>0.49034371061600002</v>
      </c>
      <c r="ADC6">
        <v>0.45193137614500001</v>
      </c>
      <c r="ADD6">
        <v>0.45119696262199999</v>
      </c>
      <c r="ADE6">
        <v>0.51360511338500003</v>
      </c>
      <c r="ADF6">
        <v>0.43363537793899998</v>
      </c>
      <c r="ADG6">
        <v>0.417561839504</v>
      </c>
      <c r="ADH6">
        <v>0.38979758787800001</v>
      </c>
      <c r="ADI6">
        <v>0.36194596911900001</v>
      </c>
      <c r="ADJ6">
        <v>0.53212121496599996</v>
      </c>
      <c r="ADK6">
        <v>0.51268019117300001</v>
      </c>
      <c r="ADL6">
        <v>0.482159397185</v>
      </c>
      <c r="ADM6">
        <v>0.45828589350499999</v>
      </c>
      <c r="ADN6">
        <v>0.43812356670199998</v>
      </c>
      <c r="ADO6">
        <v>0.47990241930400002</v>
      </c>
      <c r="ADP6">
        <v>0.40615579544699998</v>
      </c>
      <c r="ADQ6">
        <v>0.34197423683</v>
      </c>
      <c r="ADR6">
        <v>0.337633292468</v>
      </c>
      <c r="ADS6">
        <v>0.39770851026100001</v>
      </c>
      <c r="ADT6">
        <v>0.42349458729799999</v>
      </c>
      <c r="ADU6">
        <v>0.44279585998100002</v>
      </c>
      <c r="ADV6">
        <v>0.48758182561199997</v>
      </c>
      <c r="ADW6">
        <v>0.49676296411499998</v>
      </c>
      <c r="ADX6">
        <v>0.440959508359</v>
      </c>
      <c r="ADY6">
        <v>0.38368906411999998</v>
      </c>
      <c r="ADZ6">
        <v>0.36118214353400002</v>
      </c>
      <c r="AEA6">
        <v>0.47770584291700002</v>
      </c>
      <c r="AEB6">
        <v>0.38766009070099999</v>
      </c>
      <c r="AEC6">
        <v>0.49655920445399998</v>
      </c>
      <c r="AED6">
        <v>0.44494437721399999</v>
      </c>
      <c r="AEE6">
        <v>0.44968988804600002</v>
      </c>
      <c r="AEF6">
        <v>0.43987119092799998</v>
      </c>
      <c r="AEG6">
        <v>0.433960450956</v>
      </c>
      <c r="AEH6">
        <v>0.42574803980199999</v>
      </c>
      <c r="AEI6">
        <v>0.43209740900400001</v>
      </c>
      <c r="AEJ6">
        <v>0.47432568295799998</v>
      </c>
      <c r="AEK6">
        <v>0.47277599891900002</v>
      </c>
      <c r="AEL6">
        <v>0.42784616526399999</v>
      </c>
      <c r="AEM6">
        <v>0.33682162008299998</v>
      </c>
      <c r="AEN6">
        <v>0.33948507616500001</v>
      </c>
      <c r="AEO6">
        <v>0.42174390587100002</v>
      </c>
      <c r="AEP6">
        <v>0.37612595804299997</v>
      </c>
      <c r="AEQ6">
        <v>0.37911768096100001</v>
      </c>
      <c r="AER6">
        <v>0.455957994852</v>
      </c>
      <c r="AES6">
        <v>0.42845853036699999</v>
      </c>
      <c r="AET6">
        <v>0.31479425005900002</v>
      </c>
      <c r="AEU6">
        <v>0.39776299758700001</v>
      </c>
      <c r="AEV6">
        <v>0.44250169337099998</v>
      </c>
      <c r="AEW6">
        <v>0.42319849791399999</v>
      </c>
      <c r="AEX6">
        <v>0.41684635863399999</v>
      </c>
      <c r="AEY6">
        <v>0.33424819554700003</v>
      </c>
      <c r="AEZ6">
        <v>0.46910890872599997</v>
      </c>
      <c r="AFA6">
        <v>0.43832838264599999</v>
      </c>
      <c r="AFB6">
        <v>0.30687479255299999</v>
      </c>
      <c r="AFC6">
        <v>0.34881744098099998</v>
      </c>
      <c r="AFD6">
        <v>0.36609947454500003</v>
      </c>
      <c r="AFE6">
        <v>0.47650614530199997</v>
      </c>
      <c r="AFF6">
        <v>0.36668294584700001</v>
      </c>
      <c r="AFG6">
        <v>0.42546939967899999</v>
      </c>
      <c r="AFH6">
        <v>0.45242356180900001</v>
      </c>
      <c r="AFI6">
        <v>0.34630538020200002</v>
      </c>
      <c r="AFJ6">
        <v>0.41598982052900002</v>
      </c>
      <c r="AFK6">
        <v>0.37520893048600001</v>
      </c>
      <c r="AFL6">
        <v>0.41305104373099999</v>
      </c>
      <c r="AFM6">
        <v>0.42967955175</v>
      </c>
      <c r="AFN6">
        <v>0.47691863428300002</v>
      </c>
      <c r="AFO6">
        <v>0.40387586414499999</v>
      </c>
      <c r="AFP6">
        <v>0.41499475577299999</v>
      </c>
      <c r="AFQ6">
        <v>0.44419410433500001</v>
      </c>
      <c r="AFR6">
        <v>0.40337303948699998</v>
      </c>
      <c r="AFS6">
        <v>0.43296855312900001</v>
      </c>
      <c r="AFT6">
        <v>0.396307837316</v>
      </c>
      <c r="AFU6">
        <v>0.381888528891</v>
      </c>
      <c r="AFV6">
        <v>0.27305202161800002</v>
      </c>
      <c r="AFW6">
        <v>0.35998853710899997</v>
      </c>
      <c r="AFX6">
        <v>0.37637065889799998</v>
      </c>
      <c r="AFY6">
        <v>0.44890357055300001</v>
      </c>
      <c r="AFZ6">
        <v>0.45759319834200002</v>
      </c>
      <c r="AGA6">
        <v>0.46847701322899998</v>
      </c>
      <c r="AGB6">
        <v>0.44704338875799998</v>
      </c>
      <c r="AGC6">
        <v>0.37012615936900001</v>
      </c>
      <c r="AGD6">
        <v>0.39663231675600003</v>
      </c>
      <c r="AGE6">
        <v>0.39830155857799998</v>
      </c>
      <c r="AGF6">
        <v>0.45793599314299999</v>
      </c>
      <c r="AGG6">
        <v>0.43469796842899999</v>
      </c>
      <c r="AGH6">
        <v>0.323719496321</v>
      </c>
      <c r="AGI6">
        <v>0.49065400742100002</v>
      </c>
      <c r="AGJ6">
        <v>0.48730871034399997</v>
      </c>
      <c r="AGK6">
        <v>0.50731922861699996</v>
      </c>
      <c r="AGL6">
        <v>0.42320301910500002</v>
      </c>
      <c r="AGM6">
        <v>0.40056352137700002</v>
      </c>
      <c r="AGN6">
        <v>0.41006476363200001</v>
      </c>
      <c r="AGO6">
        <v>0.41890437046500001</v>
      </c>
      <c r="AGP6">
        <v>0.44473952564699998</v>
      </c>
      <c r="AGQ6">
        <v>0.30114116288800002</v>
      </c>
      <c r="AGR6">
        <v>0.38936564841100002</v>
      </c>
      <c r="AGS6">
        <v>0.420143658315</v>
      </c>
      <c r="AGT6">
        <v>0.43889295341500001</v>
      </c>
      <c r="AGU6">
        <v>0.37948825533399999</v>
      </c>
      <c r="AGV6">
        <v>0.40062021139100001</v>
      </c>
      <c r="AGW6">
        <v>0.44454359437800001</v>
      </c>
      <c r="AGX6">
        <v>0.56098435456600004</v>
      </c>
      <c r="AGY6">
        <v>0.52227753932400001</v>
      </c>
      <c r="AGZ6">
        <v>0.47392666274099998</v>
      </c>
      <c r="AHA6">
        <v>0.37605615690799998</v>
      </c>
      <c r="AHB6">
        <v>0.46434747248500002</v>
      </c>
      <c r="AHC6">
        <v>0.44800120887099998</v>
      </c>
      <c r="AHD6">
        <v>0.28972669610099999</v>
      </c>
      <c r="AHE6">
        <v>0.45199548356399999</v>
      </c>
      <c r="AHF6">
        <v>0.46149003608200001</v>
      </c>
      <c r="AHG6">
        <v>0.42683722313799999</v>
      </c>
      <c r="AHH6">
        <v>0.380378965816</v>
      </c>
      <c r="AHI6">
        <v>0.42084159157599998</v>
      </c>
      <c r="AHJ6">
        <v>0.34395995861799999</v>
      </c>
      <c r="AHK6">
        <v>0.45945685054199997</v>
      </c>
      <c r="AHL6">
        <v>0.49401460850500001</v>
      </c>
      <c r="AHM6">
        <v>0.474685889064</v>
      </c>
      <c r="AHN6">
        <v>0.39096454576700002</v>
      </c>
      <c r="AHO6">
        <v>0.48346292972900001</v>
      </c>
      <c r="AHP6">
        <v>0.44754113294600001</v>
      </c>
      <c r="AHQ6">
        <v>0.46149867150099999</v>
      </c>
      <c r="AHR6">
        <v>0.46577406433399998</v>
      </c>
      <c r="AHS6">
        <v>0.47804928505599997</v>
      </c>
      <c r="AHT6">
        <v>0.44061903840700001</v>
      </c>
      <c r="AHU6">
        <v>0.39040808451199999</v>
      </c>
      <c r="AHV6">
        <v>0.31253807900699998</v>
      </c>
      <c r="AHW6">
        <v>0.461979725407</v>
      </c>
      <c r="AHX6">
        <v>0.459556614325</v>
      </c>
      <c r="AHY6">
        <v>0.41163874886500001</v>
      </c>
      <c r="AHZ6">
        <v>0.438328969264</v>
      </c>
      <c r="AIA6">
        <v>0.528801797199</v>
      </c>
      <c r="AIB6">
        <v>0.45830627553100001</v>
      </c>
      <c r="AIC6">
        <v>0.53261875983499996</v>
      </c>
      <c r="AID6">
        <v>0.46452973728399999</v>
      </c>
      <c r="AIE6">
        <v>0.46451946623899998</v>
      </c>
      <c r="AIF6">
        <v>0.48590361699200002</v>
      </c>
      <c r="AIG6">
        <v>0.414480274195</v>
      </c>
      <c r="AIH6">
        <v>0.41944653190800002</v>
      </c>
      <c r="AII6">
        <v>0.49941864097599997</v>
      </c>
      <c r="AIJ6">
        <v>0.490931400548</v>
      </c>
      <c r="AIK6">
        <v>0.41130097639000002</v>
      </c>
      <c r="AIL6">
        <v>0.393246477589</v>
      </c>
      <c r="AIM6">
        <v>0.42602833099100001</v>
      </c>
      <c r="AIN6">
        <v>0.39600191196000001</v>
      </c>
      <c r="AIO6">
        <v>0.52774172255700003</v>
      </c>
      <c r="AIP6">
        <v>0.51814681652600003</v>
      </c>
      <c r="AIQ6">
        <v>0.45365284341099998</v>
      </c>
      <c r="AIR6">
        <v>0.39883700277799999</v>
      </c>
      <c r="AIS6">
        <v>0.469532094904</v>
      </c>
      <c r="AIT6">
        <v>0.46737501633099998</v>
      </c>
      <c r="AIU6">
        <v>0.384512083482</v>
      </c>
      <c r="AIV6">
        <v>0.52336282336600004</v>
      </c>
      <c r="AIW6">
        <v>0.49196372357200002</v>
      </c>
      <c r="AIX6">
        <v>0.484550307791</v>
      </c>
      <c r="AIY6">
        <v>0.48160914710500002</v>
      </c>
      <c r="AIZ6">
        <v>0.35208914823800003</v>
      </c>
      <c r="AJA6">
        <v>0.46932180225300002</v>
      </c>
      <c r="AJB6">
        <v>0.436455705734</v>
      </c>
      <c r="AJC6">
        <v>0.48540799578600002</v>
      </c>
      <c r="AJD6">
        <v>0.331359406912</v>
      </c>
      <c r="AJE6">
        <v>0.370073307598</v>
      </c>
      <c r="AJF6">
        <v>0.44922773631500001</v>
      </c>
      <c r="AJG6">
        <v>0.33400148235999999</v>
      </c>
      <c r="AJH6">
        <v>0.45003684592499998</v>
      </c>
      <c r="AJI6">
        <v>0.47720680140499999</v>
      </c>
      <c r="AJJ6">
        <v>0.53046552464899999</v>
      </c>
      <c r="AJK6">
        <v>0.57579351241900001</v>
      </c>
      <c r="AJL6">
        <v>0.37431024321700002</v>
      </c>
      <c r="AJM6">
        <v>0.55341041069100005</v>
      </c>
      <c r="AJN6">
        <v>0.36460693414299999</v>
      </c>
      <c r="AJO6">
        <v>0.422240296608</v>
      </c>
      <c r="AJP6">
        <v>0.42659828945099998</v>
      </c>
      <c r="AJQ6">
        <v>0.36194873924199999</v>
      </c>
      <c r="AJR6">
        <v>0.50238058265399999</v>
      </c>
      <c r="AJS6">
        <v>0.48888986250799998</v>
      </c>
      <c r="AJT6">
        <v>0.473567252923</v>
      </c>
      <c r="AJU6">
        <v>0.44607416151000001</v>
      </c>
      <c r="AJV6">
        <v>0.54817460560200004</v>
      </c>
      <c r="AJW6">
        <v>0.55338164515400001</v>
      </c>
      <c r="AJX6">
        <v>0.53696610495999997</v>
      </c>
      <c r="AJY6">
        <v>0.42663239406499998</v>
      </c>
      <c r="AJZ6">
        <v>0.34419443309300002</v>
      </c>
      <c r="AKA6">
        <v>0.54112276842999996</v>
      </c>
      <c r="AKB6">
        <v>0.494226220326</v>
      </c>
      <c r="AKC6">
        <v>0.37093225817999997</v>
      </c>
      <c r="AKD6">
        <v>0.416529237976</v>
      </c>
      <c r="AKE6">
        <v>0.439155760369</v>
      </c>
      <c r="AKF6">
        <v>0.421774442719</v>
      </c>
      <c r="AKG6">
        <v>0.38926275599499999</v>
      </c>
      <c r="AKH6">
        <v>0.39248098227299999</v>
      </c>
      <c r="AKI6">
        <v>0.442288006008</v>
      </c>
      <c r="AKJ6">
        <v>0.42630676989900002</v>
      </c>
      <c r="AKK6">
        <v>0.33362262442700003</v>
      </c>
      <c r="AKL6">
        <v>0.393893902558</v>
      </c>
      <c r="AKM6">
        <v>0.29876812442400003</v>
      </c>
      <c r="AKN6">
        <v>0.36665383191899997</v>
      </c>
      <c r="AKO6">
        <v>0.26471391644800002</v>
      </c>
      <c r="AKP6">
        <v>0.27405087929299998</v>
      </c>
      <c r="AKQ6">
        <v>0.35518474734200001</v>
      </c>
      <c r="AKR6">
        <v>0.43486769283299997</v>
      </c>
      <c r="AKS6">
        <v>0.34740590171699998</v>
      </c>
      <c r="AKT6">
        <v>0.43271529506700002</v>
      </c>
      <c r="AKU6">
        <v>0.45972682261600001</v>
      </c>
      <c r="AKV6">
        <v>0.44875076562900001</v>
      </c>
      <c r="AKW6">
        <v>0.42210676158400001</v>
      </c>
      <c r="AKX6">
        <v>0.46993115693900001</v>
      </c>
      <c r="AKY6">
        <v>0.44853604140199999</v>
      </c>
      <c r="AKZ6">
        <v>0.40056791535000003</v>
      </c>
      <c r="ALA6">
        <v>0.41680868369399998</v>
      </c>
      <c r="ALB6">
        <v>0.54100494573699998</v>
      </c>
      <c r="ALC6">
        <v>0.463555789898</v>
      </c>
      <c r="ALD6">
        <v>0.42653304112899998</v>
      </c>
      <c r="ALE6">
        <v>0.31704066927699998</v>
      </c>
      <c r="ALF6">
        <v>9.6587545089600005E-2</v>
      </c>
      <c r="ALG6">
        <v>0.28182991465000001</v>
      </c>
      <c r="ALH6">
        <v>0.27195117224900001</v>
      </c>
      <c r="ALI6">
        <v>0.43883293595099998</v>
      </c>
      <c r="ALJ6">
        <v>0.362955336189</v>
      </c>
      <c r="ALK6">
        <v>0.243488359307</v>
      </c>
      <c r="ALL6">
        <v>0.33171058977599999</v>
      </c>
      <c r="ALM6">
        <v>0.40239525169399998</v>
      </c>
      <c r="ALN6">
        <v>0.33872532991600002</v>
      </c>
      <c r="ALO6">
        <v>0.53426863650199996</v>
      </c>
      <c r="ALP6">
        <v>0.51834890519499999</v>
      </c>
      <c r="ALQ6">
        <v>0.51051505917200002</v>
      </c>
      <c r="ALR6">
        <v>0.44871583111399999</v>
      </c>
      <c r="ALS6">
        <v>0.46694357565799999</v>
      </c>
      <c r="ALT6">
        <v>0.43067503984700001</v>
      </c>
      <c r="ALU6">
        <v>0.44798547959700002</v>
      </c>
      <c r="ALV6">
        <v>0.36971710783099998</v>
      </c>
      <c r="ALW6">
        <v>0.49027300768499998</v>
      </c>
      <c r="ALX6">
        <v>0.31532314095800001</v>
      </c>
      <c r="ALY6">
        <v>0.456815525615</v>
      </c>
      <c r="ALZ6">
        <v>0.211419540451</v>
      </c>
      <c r="AMA6">
        <v>0.46810063245400002</v>
      </c>
      <c r="AMB6">
        <v>0.518188713282</v>
      </c>
      <c r="AMC6">
        <v>0.41514058222099998</v>
      </c>
      <c r="AMD6">
        <v>0.49921295117800002</v>
      </c>
      <c r="AME6">
        <v>0.43451744805199999</v>
      </c>
      <c r="AMF6">
        <v>0.49711637800300001</v>
      </c>
      <c r="AMG6">
        <v>0.50185615274600004</v>
      </c>
      <c r="AMH6">
        <v>0.50843771124799997</v>
      </c>
      <c r="AMI6">
        <v>0.41800648894199999</v>
      </c>
      <c r="AMJ6">
        <v>0.40412206493000002</v>
      </c>
      <c r="AMK6">
        <v>0.43120784680000002</v>
      </c>
      <c r="AML6">
        <v>0.403090731993</v>
      </c>
      <c r="AMM6">
        <v>0.44277588392700001</v>
      </c>
      <c r="AMN6">
        <v>0.427677232209</v>
      </c>
      <c r="AMO6">
        <v>0.40287507132599998</v>
      </c>
      <c r="AMP6">
        <v>0.368151444695</v>
      </c>
      <c r="AMQ6">
        <v>0.333848434247</v>
      </c>
      <c r="AMR6">
        <v>0.38317524102700001</v>
      </c>
      <c r="AMS6">
        <v>0.37300146137599999</v>
      </c>
      <c r="AMT6">
        <v>0.45372877026399999</v>
      </c>
      <c r="AMU6">
        <v>0.42505155661999999</v>
      </c>
      <c r="AMV6">
        <v>0.48665234535399998</v>
      </c>
      <c r="AMW6">
        <v>0.43914134773399999</v>
      </c>
      <c r="AMX6">
        <v>0.52165371085199996</v>
      </c>
      <c r="AMY6">
        <v>0.45923930664500001</v>
      </c>
      <c r="AMZ6">
        <v>0.34088404082599999</v>
      </c>
      <c r="ANA6">
        <v>0.41371008553499999</v>
      </c>
      <c r="ANB6">
        <v>0.41219072910999999</v>
      </c>
      <c r="ANC6">
        <v>0.46476598887499998</v>
      </c>
      <c r="AND6">
        <v>0.442018082975</v>
      </c>
      <c r="ANE6">
        <v>0.45144650412999998</v>
      </c>
      <c r="ANF6">
        <v>0.466938435421</v>
      </c>
      <c r="ANG6">
        <v>0.426153956557</v>
      </c>
      <c r="ANH6">
        <v>0.51318310789999999</v>
      </c>
      <c r="ANI6">
        <v>0.47913618045400003</v>
      </c>
      <c r="ANJ6">
        <v>0.39867061945100002</v>
      </c>
      <c r="ANK6">
        <v>0.39509855267499999</v>
      </c>
      <c r="ANL6">
        <v>0.57189457177299996</v>
      </c>
      <c r="ANM6">
        <v>0.55568704163299998</v>
      </c>
      <c r="ANN6">
        <v>0.44237014107700001</v>
      </c>
      <c r="ANO6">
        <v>0.51741165669300004</v>
      </c>
      <c r="ANP6">
        <v>0.46310331870499999</v>
      </c>
      <c r="ANQ6">
        <v>0.53486988569600002</v>
      </c>
      <c r="ANR6">
        <v>0.39822994004000001</v>
      </c>
      <c r="ANS6">
        <v>0.447592178482</v>
      </c>
      <c r="ANT6">
        <v>0.55702483562000005</v>
      </c>
      <c r="ANU6">
        <v>0.49416802621</v>
      </c>
      <c r="ANV6">
        <v>0.44048164009599999</v>
      </c>
      <c r="ANW6">
        <v>0.25478323644200002</v>
      </c>
      <c r="ANX6">
        <v>0.350348435151</v>
      </c>
      <c r="ANY6">
        <v>0.45577853714</v>
      </c>
      <c r="ANZ6">
        <v>0.40898574717800001</v>
      </c>
      <c r="AOA6">
        <v>0.53304223071000001</v>
      </c>
      <c r="AOB6">
        <v>0.49797853162799999</v>
      </c>
      <c r="AOC6">
        <v>0.54382396020400003</v>
      </c>
      <c r="AOD6">
        <v>0.48431274183400003</v>
      </c>
      <c r="AOE6">
        <v>0.49727167723400001</v>
      </c>
      <c r="AOF6">
        <v>0.41366320209899998</v>
      </c>
      <c r="AOG6">
        <v>0.47520109661400001</v>
      </c>
      <c r="AOH6">
        <v>0.39057460228500002</v>
      </c>
      <c r="AOI6">
        <v>0.453842126465</v>
      </c>
      <c r="AOJ6">
        <v>0.43078938196799998</v>
      </c>
      <c r="AOK6">
        <v>0.46466157568499999</v>
      </c>
      <c r="AOL6">
        <v>0.41148168830199999</v>
      </c>
      <c r="AOM6">
        <v>0.41078018549599998</v>
      </c>
      <c r="AON6">
        <v>0.41561107539300002</v>
      </c>
      <c r="AOO6">
        <v>0.42119239938300002</v>
      </c>
      <c r="AOP6">
        <v>0.38619017554000001</v>
      </c>
      <c r="AOQ6">
        <v>0.47389389881400001</v>
      </c>
      <c r="AOR6">
        <v>0.477232221954</v>
      </c>
      <c r="AOS6">
        <v>0.39205109401999999</v>
      </c>
      <c r="AOT6">
        <v>0.45192582875100001</v>
      </c>
      <c r="AOU6">
        <v>0.43235697513900001</v>
      </c>
      <c r="AOV6">
        <v>0.44166138784199999</v>
      </c>
      <c r="AOW6">
        <v>0.428435536206</v>
      </c>
      <c r="AOX6">
        <v>0.48893903393499999</v>
      </c>
      <c r="AOY6">
        <v>0.50026177472400002</v>
      </c>
      <c r="AOZ6">
        <v>0.53804028888400002</v>
      </c>
      <c r="APA6">
        <v>0.45937664952500001</v>
      </c>
      <c r="APB6">
        <v>0.450663900161</v>
      </c>
      <c r="APC6">
        <v>0.48328894246699999</v>
      </c>
      <c r="APD6">
        <v>0.477551415619</v>
      </c>
      <c r="APE6">
        <v>0.395967083778</v>
      </c>
      <c r="APF6">
        <v>0.44731580845800001</v>
      </c>
      <c r="APG6">
        <v>0.42817960444399999</v>
      </c>
      <c r="APH6">
        <v>0.26489174213400002</v>
      </c>
      <c r="API6">
        <v>0.44797130843100003</v>
      </c>
      <c r="APJ6">
        <v>0.40275474710499998</v>
      </c>
      <c r="APK6">
        <v>0.427619007045</v>
      </c>
      <c r="APL6">
        <v>0.41343477850600002</v>
      </c>
      <c r="APM6">
        <v>0.465761085894</v>
      </c>
      <c r="APN6">
        <v>0.43638576320799999</v>
      </c>
      <c r="APO6">
        <v>0.457047774342</v>
      </c>
      <c r="APP6">
        <v>0.37425392857200002</v>
      </c>
      <c r="APQ6">
        <v>0.426754943459</v>
      </c>
      <c r="APR6">
        <v>0.43162580537</v>
      </c>
      <c r="APS6">
        <v>0.18336251704600001</v>
      </c>
      <c r="APT6">
        <v>0.177372343672</v>
      </c>
      <c r="APU6">
        <v>0.190849275102</v>
      </c>
      <c r="APV6">
        <v>0.44282208923799998</v>
      </c>
      <c r="APW6">
        <v>0.39507460898199998</v>
      </c>
      <c r="APX6">
        <v>0.45342569680299999</v>
      </c>
      <c r="APY6">
        <v>0.44913123349200001</v>
      </c>
      <c r="APZ6">
        <v>0.475955184797</v>
      </c>
      <c r="AQA6">
        <v>0.34440177130100003</v>
      </c>
      <c r="AQB6">
        <v>0.44908780681799998</v>
      </c>
      <c r="AQC6">
        <v>0.41263549250999998</v>
      </c>
      <c r="AQD6">
        <v>0.49114550744300001</v>
      </c>
      <c r="AQE6">
        <v>0.37205822971000002</v>
      </c>
      <c r="AQF6">
        <v>0.372883368316</v>
      </c>
      <c r="AQG6">
        <v>0.556881160697</v>
      </c>
      <c r="AQH6">
        <v>0.508319590594</v>
      </c>
      <c r="AQI6">
        <v>0.46051439540599998</v>
      </c>
      <c r="AQJ6">
        <v>0.39827813488899999</v>
      </c>
      <c r="AQK6">
        <v>0.39597834556400002</v>
      </c>
      <c r="AQL6">
        <v>0.40684136777899998</v>
      </c>
      <c r="AQM6">
        <v>0.45081828037900001</v>
      </c>
      <c r="AQN6">
        <v>0.245259117937</v>
      </c>
      <c r="AQO6">
        <v>0.40246356554200002</v>
      </c>
      <c r="AQP6">
        <v>0.45885387867100003</v>
      </c>
      <c r="AQQ6">
        <v>0.305323602192</v>
      </c>
      <c r="AQR6">
        <v>0.477721742733</v>
      </c>
      <c r="AQS6">
        <v>0.50053508589499995</v>
      </c>
      <c r="AQT6">
        <v>0.40065575484299998</v>
      </c>
      <c r="AQU6">
        <v>0.41632248791299997</v>
      </c>
      <c r="AQV6">
        <v>0.38476190534499999</v>
      </c>
      <c r="AQW6">
        <v>0.147434465165</v>
      </c>
      <c r="AQX6">
        <v>0.33511185585800002</v>
      </c>
      <c r="AQY6">
        <v>0.32966478313699998</v>
      </c>
      <c r="AQZ6">
        <v>0.41759794662700001</v>
      </c>
      <c r="ARA6">
        <v>0.39659740342700001</v>
      </c>
      <c r="ARB6">
        <v>0.423995271811</v>
      </c>
      <c r="ARC6">
        <v>0.39110289970399997</v>
      </c>
      <c r="ARD6">
        <v>0.46801856882100001</v>
      </c>
      <c r="ARE6">
        <v>0.43660274196299997</v>
      </c>
      <c r="ARF6">
        <v>0.27512296870699998</v>
      </c>
      <c r="ARG6">
        <v>0.31260530862399999</v>
      </c>
      <c r="ARH6">
        <v>0.416128438662</v>
      </c>
      <c r="ARI6">
        <v>0.28720486683000002</v>
      </c>
      <c r="ARJ6">
        <v>0.41948709911299997</v>
      </c>
      <c r="ARK6">
        <v>0.41555514757399997</v>
      </c>
      <c r="ARL6">
        <v>0.48718526669599999</v>
      </c>
      <c r="ARM6">
        <v>0.41839632221599998</v>
      </c>
      <c r="ARN6">
        <v>0.52957590382800002</v>
      </c>
      <c r="ARO6">
        <v>0.470950313653</v>
      </c>
      <c r="ARP6">
        <v>0.42983374101799998</v>
      </c>
      <c r="ARQ6">
        <v>0.31194138853199999</v>
      </c>
      <c r="ARR6">
        <v>0.31525266122099999</v>
      </c>
      <c r="ARS6">
        <v>0.37336879702699999</v>
      </c>
      <c r="ART6">
        <v>0.436272745731</v>
      </c>
      <c r="ARU6">
        <v>0.43610179974399998</v>
      </c>
      <c r="ARV6">
        <v>0.39590883177800001</v>
      </c>
      <c r="ARW6">
        <v>0.45910777325899998</v>
      </c>
      <c r="ARX6">
        <v>0.41020366704299999</v>
      </c>
      <c r="ARY6">
        <v>0.427812859283</v>
      </c>
      <c r="ARZ6">
        <v>0.45468791404300002</v>
      </c>
      <c r="ASA6">
        <v>0.465251766575</v>
      </c>
      <c r="ASB6">
        <v>0.398762116083</v>
      </c>
      <c r="ASC6">
        <v>0.554936935199</v>
      </c>
      <c r="ASD6">
        <v>0.48243157917599999</v>
      </c>
      <c r="ASE6">
        <v>0.51677269360900002</v>
      </c>
      <c r="ASF6">
        <v>0.46016708003000001</v>
      </c>
      <c r="ASG6">
        <v>0.422799238084</v>
      </c>
      <c r="ASH6">
        <v>0.43789823883599999</v>
      </c>
      <c r="ASI6">
        <v>0.47522906868600001</v>
      </c>
      <c r="ASJ6">
        <v>0.39017628875900001</v>
      </c>
      <c r="ASK6">
        <v>0.422157082879</v>
      </c>
      <c r="ASL6">
        <v>0.41119606134999998</v>
      </c>
      <c r="ASM6">
        <v>0.39674931530399998</v>
      </c>
      <c r="ASN6">
        <v>0.41862623290700002</v>
      </c>
      <c r="ASO6">
        <v>0.44834505108099998</v>
      </c>
      <c r="ASP6">
        <v>0.492712484216</v>
      </c>
      <c r="ASQ6">
        <v>0.46307822764599998</v>
      </c>
      <c r="ASR6">
        <v>0.44769156411700001</v>
      </c>
      <c r="ASS6">
        <v>0.422448853475</v>
      </c>
      <c r="AST6">
        <v>0.48171771849299999</v>
      </c>
      <c r="ASU6">
        <v>0.43769802078300002</v>
      </c>
      <c r="ASV6">
        <v>0.59953863322099998</v>
      </c>
      <c r="ASW6">
        <v>0.57684982902100002</v>
      </c>
      <c r="ASX6">
        <v>0.57132035166999995</v>
      </c>
      <c r="ASY6">
        <v>0.54184784987599999</v>
      </c>
      <c r="ASZ6">
        <v>0.47760733173600001</v>
      </c>
      <c r="ATA6">
        <v>0.48281342981399999</v>
      </c>
      <c r="ATB6">
        <v>0.33663544930099998</v>
      </c>
      <c r="ATC6">
        <v>0.48168376322099998</v>
      </c>
      <c r="ATD6">
        <v>0.48806972846000002</v>
      </c>
      <c r="ATE6">
        <v>0.61369082849199996</v>
      </c>
      <c r="ATF6">
        <v>0.58170897874000005</v>
      </c>
      <c r="ATG6">
        <v>0.60391514913</v>
      </c>
      <c r="ATH6">
        <v>0.62458156631299999</v>
      </c>
      <c r="ATI6">
        <v>0.63077800478599999</v>
      </c>
      <c r="ATJ6">
        <v>0.44971896278200002</v>
      </c>
      <c r="ATK6">
        <v>0.43071831110999997</v>
      </c>
      <c r="ATL6">
        <v>0.21025472771699999</v>
      </c>
      <c r="ATM6">
        <v>0.187137100428</v>
      </c>
      <c r="ATN6">
        <v>0.38630087468300001</v>
      </c>
      <c r="ATO6">
        <v>0.464113296919</v>
      </c>
      <c r="ATP6">
        <v>0.60559537035699995</v>
      </c>
      <c r="ATQ6">
        <v>0.55452918750699998</v>
      </c>
      <c r="ATR6">
        <v>0.56323163349700001</v>
      </c>
      <c r="ATS6">
        <v>0.52383814863300004</v>
      </c>
      <c r="ATT6">
        <v>0.388875708988</v>
      </c>
      <c r="ATU6">
        <v>0.57579656929400003</v>
      </c>
      <c r="ATV6">
        <v>0.56059746697400004</v>
      </c>
      <c r="ATW6">
        <v>0.50591288945900004</v>
      </c>
      <c r="ATX6">
        <v>0.62169329208699997</v>
      </c>
      <c r="ATY6">
        <v>0.58113041440199997</v>
      </c>
      <c r="ATZ6">
        <v>0.50610105699700003</v>
      </c>
      <c r="AUA6">
        <v>0.43143078230600002</v>
      </c>
      <c r="AUB6">
        <v>0.52146787966099994</v>
      </c>
      <c r="AUC6">
        <v>0.36251345731000001</v>
      </c>
      <c r="AUD6">
        <v>0.43651950099600001</v>
      </c>
      <c r="AUE6">
        <v>0.269851494523</v>
      </c>
      <c r="AUF6">
        <v>0.44620030054100002</v>
      </c>
      <c r="AUG6">
        <v>0.403962119176</v>
      </c>
      <c r="AUH6">
        <v>0.39957811628200002</v>
      </c>
      <c r="AUI6">
        <v>0.331574324882</v>
      </c>
      <c r="AUJ6">
        <v>0.377845222817</v>
      </c>
      <c r="AUK6">
        <v>0.43174644049400002</v>
      </c>
      <c r="AUL6">
        <v>0.36773521538100001</v>
      </c>
      <c r="AUM6">
        <v>0.43366889435200001</v>
      </c>
      <c r="AUN6">
        <v>0.42935640962499999</v>
      </c>
      <c r="AUO6">
        <v>0.529327535751</v>
      </c>
      <c r="AUP6">
        <v>0.47846586850200001</v>
      </c>
      <c r="AUQ6">
        <v>0.252091820799</v>
      </c>
      <c r="AUR6">
        <v>0.38626156590499999</v>
      </c>
      <c r="AUS6">
        <v>0.41211995304100002</v>
      </c>
      <c r="AUT6">
        <v>0.41426812699499999</v>
      </c>
      <c r="AUU6">
        <v>0.44612488155800001</v>
      </c>
      <c r="AUV6">
        <v>0.39151201713400002</v>
      </c>
      <c r="AUW6">
        <v>0.466432331187</v>
      </c>
      <c r="AUX6">
        <v>0.370717215012</v>
      </c>
      <c r="AUY6">
        <v>0.41174455558</v>
      </c>
      <c r="AUZ6">
        <v>0.41007007496100001</v>
      </c>
      <c r="AVA6">
        <v>0.41350030920699998</v>
      </c>
      <c r="AVB6">
        <v>0.40551589361000001</v>
      </c>
      <c r="AVC6">
        <v>0.34726317098600001</v>
      </c>
      <c r="AVD6">
        <v>0.32309398091300001</v>
      </c>
      <c r="AVE6">
        <v>0.31798665148900002</v>
      </c>
      <c r="AVF6">
        <v>0.39343875686699997</v>
      </c>
      <c r="AVG6">
        <v>0.31672369594100003</v>
      </c>
      <c r="AVH6">
        <v>0.40231554991099999</v>
      </c>
      <c r="AVI6">
        <v>0.383600352506</v>
      </c>
      <c r="AVJ6">
        <v>0.39488582501199998</v>
      </c>
      <c r="AVK6">
        <v>0.40323374441299997</v>
      </c>
      <c r="AVL6">
        <v>0.37789949198400002</v>
      </c>
      <c r="AVM6">
        <v>0.43337867844599998</v>
      </c>
      <c r="AVN6">
        <v>0.43605252189999999</v>
      </c>
      <c r="AVO6">
        <v>0.47057195207399999</v>
      </c>
      <c r="AVP6">
        <v>0.454992219649</v>
      </c>
      <c r="AVQ6">
        <v>0.40493023370800002</v>
      </c>
      <c r="AVR6">
        <v>0.39959923566799999</v>
      </c>
      <c r="AVS6">
        <v>0.21886460119000001</v>
      </c>
      <c r="AVT6">
        <v>0.44404296787199998</v>
      </c>
      <c r="AVU6">
        <v>0.43417116307499998</v>
      </c>
      <c r="AVV6">
        <v>0.46140477223199999</v>
      </c>
      <c r="AVW6">
        <v>0.48179838307299999</v>
      </c>
      <c r="AVX6">
        <v>0.393200284106</v>
      </c>
      <c r="AVY6">
        <v>0.41531899966000002</v>
      </c>
      <c r="AVZ6">
        <v>0.46462546167000002</v>
      </c>
      <c r="AWA6">
        <v>0.41252984685499999</v>
      </c>
      <c r="AWB6">
        <v>0.36564197397999998</v>
      </c>
      <c r="AWC6">
        <v>0.26019555384100002</v>
      </c>
      <c r="AWD6">
        <v>0.37322021013700002</v>
      </c>
      <c r="AWE6">
        <v>0.44615672984799998</v>
      </c>
      <c r="AWF6">
        <v>0.47052454279900002</v>
      </c>
      <c r="AWG6">
        <v>0.44487643241199998</v>
      </c>
      <c r="AWH6">
        <v>0.46192318963099999</v>
      </c>
      <c r="AWI6">
        <v>0.450581545689</v>
      </c>
      <c r="AWJ6">
        <v>0.49362326910299997</v>
      </c>
      <c r="AWK6">
        <v>0.299445581736</v>
      </c>
      <c r="AWL6">
        <v>0.423865739809</v>
      </c>
      <c r="AWM6">
        <v>0.442085771189</v>
      </c>
      <c r="AWN6">
        <v>0.42583731220999999</v>
      </c>
      <c r="AWO6">
        <v>0.49199130757100001</v>
      </c>
      <c r="AWP6">
        <v>0.49146410296900001</v>
      </c>
      <c r="AWQ6">
        <v>0.40141668252399998</v>
      </c>
      <c r="AWR6">
        <v>0.45664911155299998</v>
      </c>
      <c r="AWS6">
        <v>0.499751169627</v>
      </c>
      <c r="AWT6">
        <v>0.50374661475100002</v>
      </c>
      <c r="AWU6">
        <v>0.33485533160300002</v>
      </c>
      <c r="AWV6">
        <v>0.37260810937</v>
      </c>
      <c r="AWW6">
        <v>0.380284274644</v>
      </c>
      <c r="AWX6">
        <v>0.29636804685399998</v>
      </c>
      <c r="AWY6">
        <v>0.36854959748999999</v>
      </c>
      <c r="AWZ6">
        <v>0.27809950879700002</v>
      </c>
      <c r="AXA6">
        <v>0.36980450852500002</v>
      </c>
      <c r="AXB6">
        <v>0.408488421283</v>
      </c>
      <c r="AXC6">
        <v>0.45473619879900001</v>
      </c>
      <c r="AXD6">
        <v>0.45511492234299999</v>
      </c>
      <c r="AXE6">
        <v>0.45430518918599999</v>
      </c>
      <c r="AXF6">
        <v>0.38938453741000001</v>
      </c>
      <c r="AXG6">
        <v>0.43731558814600002</v>
      </c>
      <c r="AXH6">
        <v>0.24031391511700001</v>
      </c>
      <c r="AXI6">
        <v>0.24225728835900001</v>
      </c>
      <c r="AXJ6">
        <v>0.40230683579600002</v>
      </c>
      <c r="AXK6">
        <v>0.48121311304699999</v>
      </c>
      <c r="AXL6">
        <v>0.41991970241100002</v>
      </c>
      <c r="AXM6">
        <v>0.48871531167999999</v>
      </c>
      <c r="AXN6">
        <v>0.503910960794</v>
      </c>
      <c r="AXO6">
        <v>0.37307560802500001</v>
      </c>
      <c r="AXP6">
        <v>0.50892633029099998</v>
      </c>
      <c r="AXQ6">
        <v>0.32267032118700001</v>
      </c>
      <c r="AXR6">
        <v>0.47170220172400001</v>
      </c>
      <c r="AXS6">
        <v>0.46568367989499998</v>
      </c>
      <c r="AXT6">
        <v>0.35106835317700003</v>
      </c>
      <c r="AXU6">
        <v>0.42842071886999999</v>
      </c>
      <c r="AXV6">
        <v>0.38083387245400002</v>
      </c>
      <c r="AXW6">
        <v>0.33303340627700001</v>
      </c>
      <c r="AXX6">
        <v>0.38233129539900002</v>
      </c>
      <c r="AXY6">
        <v>0.42568373499399997</v>
      </c>
      <c r="AXZ6">
        <v>0.43719960570400002</v>
      </c>
      <c r="AYA6">
        <v>0.349811379029</v>
      </c>
      <c r="AYB6">
        <v>0.45345866927200001</v>
      </c>
      <c r="AYC6">
        <v>0.543696790328</v>
      </c>
      <c r="AYD6">
        <v>0.48486310338600003</v>
      </c>
      <c r="AYE6">
        <v>0.41097613212900003</v>
      </c>
      <c r="AYF6">
        <v>0.46622230897900002</v>
      </c>
      <c r="AYG6">
        <v>0.50018061727499996</v>
      </c>
      <c r="AYH6">
        <v>0.481268163498</v>
      </c>
      <c r="AYI6">
        <v>0.40402887946299998</v>
      </c>
      <c r="AYJ6">
        <v>0.435275989699</v>
      </c>
      <c r="AYK6">
        <v>0.44324928283300002</v>
      </c>
      <c r="AYL6">
        <v>0.49293165149899998</v>
      </c>
      <c r="AYM6">
        <v>0.410940553308</v>
      </c>
      <c r="AYN6">
        <v>0.33347041967199997</v>
      </c>
      <c r="AYO6">
        <v>0.46518347084</v>
      </c>
      <c r="AYP6">
        <v>0.44497358226599998</v>
      </c>
      <c r="AYQ6">
        <v>0.39228103093</v>
      </c>
      <c r="AYR6">
        <v>0.46608642033499997</v>
      </c>
      <c r="AYS6">
        <v>0.46666992451299999</v>
      </c>
      <c r="AYT6">
        <v>0.471207459705</v>
      </c>
      <c r="AYU6">
        <v>0.424203253384</v>
      </c>
      <c r="AYV6">
        <v>0.41749027544900003</v>
      </c>
      <c r="AYW6">
        <v>0.44153884576800001</v>
      </c>
      <c r="AYX6">
        <v>0.39199291928500002</v>
      </c>
      <c r="AYY6">
        <v>0.42679071527399998</v>
      </c>
      <c r="AYZ6">
        <v>0.41461970222400002</v>
      </c>
      <c r="AZA6">
        <v>0.45061206676299997</v>
      </c>
      <c r="AZB6">
        <v>0.41798593238499998</v>
      </c>
      <c r="AZC6">
        <v>0.37513878764000003</v>
      </c>
      <c r="AZD6">
        <v>0.41400962391700002</v>
      </c>
      <c r="AZE6">
        <v>0.37263749632600002</v>
      </c>
      <c r="AZF6">
        <v>0.43596845002899998</v>
      </c>
      <c r="AZG6">
        <v>0.38961977602300002</v>
      </c>
      <c r="AZH6">
        <v>0.41584025480699999</v>
      </c>
      <c r="AZI6">
        <v>0.436084584858</v>
      </c>
      <c r="AZJ6">
        <v>0.382174338911</v>
      </c>
      <c r="AZK6">
        <v>0.40509008346800002</v>
      </c>
      <c r="AZL6">
        <v>0.46232461091799998</v>
      </c>
      <c r="AZM6">
        <v>0.451652752963</v>
      </c>
      <c r="AZN6">
        <v>0.39194303473300002</v>
      </c>
      <c r="AZO6">
        <v>0.44791758954499999</v>
      </c>
      <c r="AZP6">
        <v>0.390037838468</v>
      </c>
      <c r="AZQ6">
        <v>0.45614605489900001</v>
      </c>
      <c r="AZR6">
        <v>0.49095079724200003</v>
      </c>
      <c r="AZS6">
        <v>0.437958401138</v>
      </c>
      <c r="AZT6">
        <v>0.519465065005</v>
      </c>
      <c r="AZU6">
        <v>0.41235550763599998</v>
      </c>
      <c r="AZV6">
        <v>0.48771465177000001</v>
      </c>
      <c r="AZW6">
        <v>0.48874094806599999</v>
      </c>
      <c r="AZX6">
        <v>0.46712566413500001</v>
      </c>
      <c r="AZY6">
        <v>0.43130671594100001</v>
      </c>
      <c r="AZZ6">
        <v>0.43183433954400002</v>
      </c>
      <c r="BAA6">
        <v>0.52545504606600002</v>
      </c>
      <c r="BAB6">
        <v>0.49302797801100001</v>
      </c>
      <c r="BAC6">
        <v>0.45163886831099997</v>
      </c>
      <c r="BAD6">
        <v>0.43050455835899998</v>
      </c>
      <c r="BAE6">
        <v>0.40335765571100002</v>
      </c>
      <c r="BAF6">
        <v>0.40891435210799998</v>
      </c>
      <c r="BAG6">
        <v>0.40035265566700001</v>
      </c>
      <c r="BAH6">
        <v>0.371860750676</v>
      </c>
      <c r="BAI6">
        <v>0.36176339807000002</v>
      </c>
      <c r="BAJ6">
        <v>0.47396174374299999</v>
      </c>
      <c r="BAK6">
        <v>0.44774292294099999</v>
      </c>
      <c r="BAL6">
        <v>0.36023625847000001</v>
      </c>
      <c r="BAM6">
        <v>0.31296116994200002</v>
      </c>
      <c r="BAN6">
        <v>0.45428185642699997</v>
      </c>
      <c r="BAO6">
        <v>0.35270087588299998</v>
      </c>
      <c r="BAP6">
        <v>0.30298979626599998</v>
      </c>
      <c r="BAQ6">
        <v>0.34133310572800002</v>
      </c>
      <c r="BAR6">
        <v>0.30698863313500002</v>
      </c>
      <c r="BAS6">
        <v>0.38260411424200003</v>
      </c>
      <c r="BAT6">
        <v>0.34492051918700001</v>
      </c>
      <c r="BAU6">
        <v>0.34364874899600001</v>
      </c>
      <c r="BAV6">
        <v>0.36344303383600002</v>
      </c>
      <c r="BAW6">
        <v>0.38345858807200001</v>
      </c>
      <c r="BAX6">
        <v>0.32888274823199998</v>
      </c>
      <c r="BAY6">
        <v>0.41740045934199999</v>
      </c>
      <c r="BAZ6">
        <v>0.38212841621600002</v>
      </c>
      <c r="BBA6">
        <v>0.449374914422</v>
      </c>
      <c r="BBB6">
        <v>0.39052296875300002</v>
      </c>
      <c r="BBC6">
        <v>0.43133031689399998</v>
      </c>
      <c r="BBD6">
        <v>0.440929675046</v>
      </c>
      <c r="BBE6">
        <v>0.363768828037</v>
      </c>
      <c r="BBF6">
        <v>0.20539715865800001</v>
      </c>
      <c r="BBG6">
        <v>0.461183780988</v>
      </c>
      <c r="BBH6">
        <v>0.42521542132599999</v>
      </c>
      <c r="BBI6">
        <v>0.42530493950699999</v>
      </c>
      <c r="BBJ6">
        <v>0.44379367759100002</v>
      </c>
      <c r="BBK6">
        <v>0.51066693434300003</v>
      </c>
      <c r="BBL6">
        <v>0.42431145379500002</v>
      </c>
      <c r="BBM6">
        <v>0.39385287265000002</v>
      </c>
      <c r="BBN6">
        <v>0.42464406796600002</v>
      </c>
      <c r="BBO6">
        <v>0.44286246627800002</v>
      </c>
      <c r="BBP6">
        <v>0.49364759866300001</v>
      </c>
      <c r="BBQ6">
        <v>0.44019852721699998</v>
      </c>
      <c r="BBR6">
        <v>0.46372902635800001</v>
      </c>
      <c r="BBS6">
        <v>0.46669908627500001</v>
      </c>
      <c r="BBT6">
        <v>0.33191617448799998</v>
      </c>
      <c r="BBU6">
        <v>0.50182678964000005</v>
      </c>
      <c r="BBV6">
        <v>0.40173905236200003</v>
      </c>
      <c r="BBW6">
        <v>0.49282768289000001</v>
      </c>
      <c r="BBX6">
        <v>0.40550655631799998</v>
      </c>
      <c r="BBY6">
        <v>0.42634939627200003</v>
      </c>
      <c r="BBZ6">
        <v>0.49268208102</v>
      </c>
      <c r="BCA6">
        <v>0.47779436489100002</v>
      </c>
      <c r="BCB6">
        <v>0.45769391733999998</v>
      </c>
      <c r="BCC6">
        <v>0.41342449327399999</v>
      </c>
      <c r="BCD6">
        <v>0.43619381315799999</v>
      </c>
      <c r="BCE6">
        <v>0.44834875020499998</v>
      </c>
      <c r="BCF6">
        <v>0.46897923853599999</v>
      </c>
      <c r="BCG6">
        <v>0.47998082898099997</v>
      </c>
      <c r="BCH6">
        <v>0.47658267644000002</v>
      </c>
      <c r="BCI6">
        <v>0.42563880351</v>
      </c>
      <c r="BCJ6">
        <v>0.431701084387</v>
      </c>
      <c r="BCK6">
        <v>0.40057968651499998</v>
      </c>
      <c r="BCL6">
        <v>0.45330784900799997</v>
      </c>
      <c r="BCM6">
        <v>0.44269725911399999</v>
      </c>
      <c r="BCN6">
        <v>0.427531721034</v>
      </c>
      <c r="BCO6">
        <v>0.38932687542900002</v>
      </c>
      <c r="BCP6">
        <v>0.41219447656000002</v>
      </c>
      <c r="BCQ6">
        <v>0.35852899348799999</v>
      </c>
      <c r="BCR6">
        <v>0.436216365519</v>
      </c>
      <c r="BCS6">
        <v>0.43024534756499999</v>
      </c>
      <c r="BCT6">
        <v>0.455460331233</v>
      </c>
      <c r="BCU6">
        <v>0.44159508633599998</v>
      </c>
      <c r="BCV6">
        <v>0.37481166124499998</v>
      </c>
      <c r="BCW6">
        <v>0.38703801414</v>
      </c>
      <c r="BCX6">
        <v>0.40892265428300001</v>
      </c>
      <c r="BCY6">
        <v>0.30503394881200002</v>
      </c>
      <c r="BCZ6">
        <v>0.34253870266100001</v>
      </c>
      <c r="BDA6">
        <v>0.255861056064</v>
      </c>
      <c r="BDB6">
        <v>0.35478624107399998</v>
      </c>
      <c r="BDC6">
        <v>0.47120417664499997</v>
      </c>
      <c r="BDD6">
        <v>0.425449479789</v>
      </c>
      <c r="BDE6">
        <v>0.59819311127300001</v>
      </c>
      <c r="BDF6">
        <v>0.49615312605599998</v>
      </c>
      <c r="BDG6">
        <v>0.421696649576</v>
      </c>
      <c r="BDH6">
        <v>0.29383639376300003</v>
      </c>
      <c r="BDI6">
        <v>0.38201413140599999</v>
      </c>
      <c r="BDJ6">
        <v>0.30094830943000001</v>
      </c>
      <c r="BDK6">
        <v>0.125595309722</v>
      </c>
      <c r="BDL6">
        <v>0.34091745863599998</v>
      </c>
      <c r="BDM6">
        <v>0.384351903346</v>
      </c>
      <c r="BDN6">
        <v>0.21675402439999999</v>
      </c>
      <c r="BDO6">
        <v>0.389657212975</v>
      </c>
      <c r="BDP6">
        <v>0.29561106867199999</v>
      </c>
      <c r="BDQ6">
        <v>0.30005023084799998</v>
      </c>
      <c r="BDR6">
        <v>0.469298498939</v>
      </c>
      <c r="BDS6">
        <v>0.33378952263400002</v>
      </c>
      <c r="BDT6">
        <v>0.32928617607900001</v>
      </c>
      <c r="BDU6">
        <v>0.44715305259100002</v>
      </c>
      <c r="BDV6">
        <v>0.460497064457</v>
      </c>
      <c r="BDW6">
        <v>0.396925203211</v>
      </c>
      <c r="BDX6">
        <v>0.40786820070599999</v>
      </c>
      <c r="BDY6">
        <v>0.46985567985299997</v>
      </c>
      <c r="BDZ6">
        <v>0.36257179116499999</v>
      </c>
      <c r="BEA6">
        <v>0.36540253070700002</v>
      </c>
      <c r="BEB6">
        <v>0.41021791828900001</v>
      </c>
      <c r="BEC6">
        <v>0.324687351816</v>
      </c>
      <c r="BED6">
        <v>8.7617902049399995E-2</v>
      </c>
      <c r="BEE6">
        <v>0.47009599992899997</v>
      </c>
      <c r="BEF6">
        <v>0.37606281731300001</v>
      </c>
      <c r="BEG6">
        <v>0.416561357992</v>
      </c>
      <c r="BEH6">
        <v>0.446841929902</v>
      </c>
      <c r="BEI6">
        <v>0.38421428653700002</v>
      </c>
      <c r="BEJ6">
        <v>0.412743794143</v>
      </c>
      <c r="BEK6">
        <v>0.38139229587399998</v>
      </c>
      <c r="BEL6">
        <v>0.42951692263399999</v>
      </c>
      <c r="BEM6">
        <v>0.42738774515</v>
      </c>
      <c r="BEN6">
        <v>0.495174503396</v>
      </c>
      <c r="BEO6">
        <v>0.46960022384099998</v>
      </c>
      <c r="BEP6">
        <v>0.39460520775800001</v>
      </c>
      <c r="BEQ6">
        <v>0.38998538745200001</v>
      </c>
      <c r="BER6">
        <v>0.44491881312499998</v>
      </c>
      <c r="BES6">
        <v>0.37496246661999999</v>
      </c>
      <c r="BET6">
        <v>0.46372342808599998</v>
      </c>
      <c r="BEU6">
        <v>0.39779638173499998</v>
      </c>
      <c r="BEV6">
        <v>0.406155868039</v>
      </c>
      <c r="BEW6">
        <v>0.32045602064700002</v>
      </c>
      <c r="BEX6">
        <v>0.43553357207999999</v>
      </c>
      <c r="BEY6">
        <v>0.42974093752699999</v>
      </c>
      <c r="BEZ6">
        <v>0.49831459891000002</v>
      </c>
      <c r="BFA6">
        <v>0.32884765945099997</v>
      </c>
      <c r="BFB6">
        <v>0.46231351506599999</v>
      </c>
      <c r="BFC6">
        <v>0.410763971545</v>
      </c>
      <c r="BFD6">
        <v>0.43088112489500002</v>
      </c>
      <c r="BFE6">
        <v>0.32999901253500002</v>
      </c>
      <c r="BFF6">
        <v>0.33144115416999997</v>
      </c>
      <c r="BFG6">
        <v>0.41655914858100002</v>
      </c>
      <c r="BFH6">
        <v>0.35298788471999998</v>
      </c>
      <c r="BFI6">
        <v>0.29036561671400002</v>
      </c>
      <c r="BFJ6">
        <v>0.33140357298700002</v>
      </c>
      <c r="BFK6">
        <v>0.41689734418699997</v>
      </c>
      <c r="BFL6">
        <v>0.39165840255399997</v>
      </c>
      <c r="BFM6">
        <v>0.18107111061</v>
      </c>
      <c r="BFN6">
        <v>0.37352067986800003</v>
      </c>
      <c r="BFO6">
        <v>0.37407786097700002</v>
      </c>
      <c r="BFP6">
        <v>0.39275921577200001</v>
      </c>
      <c r="BFQ6">
        <v>0.40161753274899997</v>
      </c>
      <c r="BFR6">
        <v>0.45279333053900001</v>
      </c>
      <c r="BFS6">
        <v>0.46008291666399997</v>
      </c>
      <c r="BFT6">
        <v>0.37703267630100001</v>
      </c>
      <c r="BFU6">
        <v>0.27596880512799998</v>
      </c>
      <c r="BFV6">
        <v>0.38466026658899999</v>
      </c>
      <c r="BFW6">
        <v>0.26105438648399998</v>
      </c>
      <c r="BFX6">
        <v>0.40332632000099999</v>
      </c>
      <c r="BFY6">
        <v>0.358150335943</v>
      </c>
      <c r="BFZ6">
        <v>0.45994557016299997</v>
      </c>
      <c r="BGA6">
        <v>0.35572164422000002</v>
      </c>
      <c r="BGB6">
        <v>0.327885025356</v>
      </c>
      <c r="BGC6">
        <v>0.371681049042</v>
      </c>
      <c r="BGD6">
        <v>0.32955142068100002</v>
      </c>
      <c r="BGE6">
        <v>0.294615598679</v>
      </c>
      <c r="BGF6">
        <v>0.34040790318300002</v>
      </c>
      <c r="BGG6">
        <v>0.149203092565</v>
      </c>
      <c r="BGH6">
        <v>0.27667793496900001</v>
      </c>
      <c r="BGI6">
        <v>0.30194702075800001</v>
      </c>
      <c r="BGJ6">
        <v>0.33033276078599999</v>
      </c>
      <c r="BGK6">
        <v>0.29899834171099998</v>
      </c>
      <c r="BGL6">
        <v>0.34515786860600001</v>
      </c>
      <c r="BGM6">
        <v>0.35518739640899999</v>
      </c>
      <c r="BGN6">
        <v>0.46398331805900001</v>
      </c>
      <c r="BGO6">
        <v>0.23121511938100001</v>
      </c>
      <c r="BGP6">
        <v>0.444948802049</v>
      </c>
      <c r="BGQ6">
        <v>0.44224611326000002</v>
      </c>
      <c r="BGR6">
        <v>0.481497779623</v>
      </c>
      <c r="BGS6">
        <v>0.437617881082</v>
      </c>
      <c r="BGT6">
        <v>0.42902313896099997</v>
      </c>
      <c r="BGU6">
        <v>0.44609135574600001</v>
      </c>
      <c r="BGV6">
        <v>0.42717592282799999</v>
      </c>
      <c r="BGW6">
        <v>0.43712270108500001</v>
      </c>
      <c r="BGX6">
        <v>0.40274683641699999</v>
      </c>
      <c r="BGY6">
        <v>0.48086327136399998</v>
      </c>
      <c r="BGZ6">
        <v>0.477932435519</v>
      </c>
      <c r="BHA6">
        <v>0.400742237103</v>
      </c>
      <c r="BHB6">
        <v>0.43233801683599998</v>
      </c>
      <c r="BHC6">
        <v>0.41714369955800001</v>
      </c>
      <c r="BHD6">
        <v>0.43846820399600001</v>
      </c>
      <c r="BHE6">
        <v>0.41481405860100001</v>
      </c>
      <c r="BHF6">
        <v>0.33777766748900001</v>
      </c>
      <c r="BHG6">
        <v>0.41008874975499998</v>
      </c>
      <c r="BHH6">
        <v>0.38671268409999998</v>
      </c>
      <c r="BHI6">
        <v>0.26633576311200002</v>
      </c>
      <c r="BHJ6">
        <v>0.341378849436</v>
      </c>
      <c r="BHK6">
        <v>0.37675707014299997</v>
      </c>
      <c r="BHL6">
        <v>0.31192100839699999</v>
      </c>
      <c r="BHM6">
        <v>0.37434004147799999</v>
      </c>
      <c r="BHN6">
        <v>0.41123705865600002</v>
      </c>
      <c r="BHO6">
        <v>0.38729977328100001</v>
      </c>
      <c r="BHP6">
        <v>0.40545104121199999</v>
      </c>
      <c r="BHQ6">
        <v>0.41498914300599998</v>
      </c>
      <c r="BHR6">
        <v>0.381254461145</v>
      </c>
      <c r="BHS6">
        <v>0.43758469080000001</v>
      </c>
      <c r="BHT6">
        <v>0.352290235171</v>
      </c>
      <c r="BHU6">
        <v>0.346834740664</v>
      </c>
      <c r="BHV6">
        <v>0.46678567132999998</v>
      </c>
      <c r="BHW6">
        <v>0.42136346212499998</v>
      </c>
      <c r="BHX6">
        <v>0.46248190249299997</v>
      </c>
      <c r="BHY6">
        <v>0.48635104568900001</v>
      </c>
      <c r="BHZ6">
        <v>0.48185448268699999</v>
      </c>
      <c r="BIA6">
        <v>0.43082340861399998</v>
      </c>
      <c r="BIB6">
        <v>0.45809324797899997</v>
      </c>
      <c r="BIC6">
        <v>0.38538986049000001</v>
      </c>
      <c r="BID6">
        <v>0.49767111788000001</v>
      </c>
      <c r="BIE6">
        <v>0.45382977318700002</v>
      </c>
      <c r="BIF6">
        <v>0.38024079093000002</v>
      </c>
      <c r="BIG6">
        <v>0.43462430084499998</v>
      </c>
      <c r="BIH6">
        <v>0.37294032526699999</v>
      </c>
      <c r="BII6">
        <v>0.40121626321699999</v>
      </c>
      <c r="BIJ6">
        <v>0.41630654192900002</v>
      </c>
      <c r="BIK6">
        <v>0.45234555361599998</v>
      </c>
      <c r="BIL6">
        <v>0.57848145093500003</v>
      </c>
      <c r="BIM6">
        <v>0.48162090250799999</v>
      </c>
      <c r="BIN6">
        <v>0.51248078510799999</v>
      </c>
      <c r="BIO6">
        <v>0.32107432118200002</v>
      </c>
      <c r="BIP6">
        <v>0.423198751431</v>
      </c>
      <c r="BIQ6">
        <v>0.450452018452</v>
      </c>
      <c r="BIR6">
        <v>0.47604288168999997</v>
      </c>
      <c r="BIS6">
        <v>0.48375219211199999</v>
      </c>
      <c r="BIT6">
        <v>0.43594002514300001</v>
      </c>
      <c r="BIU6">
        <v>0.58571284882300001</v>
      </c>
      <c r="BIV6">
        <v>0.40184531103499999</v>
      </c>
      <c r="BIW6">
        <v>0.50445875049400002</v>
      </c>
      <c r="BIX6">
        <v>0.45271534233400001</v>
      </c>
      <c r="BIY6">
        <v>0.40755500064599998</v>
      </c>
      <c r="BIZ6">
        <v>0.45956129823500003</v>
      </c>
      <c r="BJA6">
        <v>0.44132831584100002</v>
      </c>
      <c r="BJB6">
        <v>0.44934328143699998</v>
      </c>
      <c r="BJC6">
        <v>0.46744565935600002</v>
      </c>
      <c r="BJD6">
        <v>0.40116271718000002</v>
      </c>
      <c r="BJE6">
        <v>0.38200818384899998</v>
      </c>
      <c r="BJF6">
        <v>0.39927087985999998</v>
      </c>
      <c r="BJG6">
        <v>0.442887357486</v>
      </c>
      <c r="BJH6">
        <v>0.49254403674800001</v>
      </c>
      <c r="BJI6">
        <v>0.38439412936799999</v>
      </c>
      <c r="BJJ6">
        <v>0.29478158268299998</v>
      </c>
      <c r="BJK6">
        <v>0.387092835927</v>
      </c>
      <c r="BJL6">
        <v>0.33150063211699998</v>
      </c>
      <c r="BJM6">
        <v>0.43171342014199998</v>
      </c>
      <c r="BJN6">
        <v>0.393844968598</v>
      </c>
      <c r="BJO6">
        <v>0.38464190960700001</v>
      </c>
      <c r="BJP6">
        <v>0.379959797047</v>
      </c>
      <c r="BJQ6">
        <v>0.433128345857</v>
      </c>
      <c r="BJR6">
        <v>0.47464269832</v>
      </c>
      <c r="BJS6">
        <v>0.49647244628100001</v>
      </c>
      <c r="BJT6">
        <v>0.41653629392000002</v>
      </c>
      <c r="BJU6">
        <v>0.41247600694600001</v>
      </c>
      <c r="BJV6">
        <v>0.47377272725300001</v>
      </c>
      <c r="BJW6">
        <v>0.44078937686300002</v>
      </c>
      <c r="BJX6">
        <v>0.499018940927</v>
      </c>
      <c r="BJY6">
        <v>0.46130328786699998</v>
      </c>
      <c r="BJZ6">
        <v>0.350887543031</v>
      </c>
      <c r="BKA6">
        <v>0.44242179129800002</v>
      </c>
      <c r="BKB6">
        <v>0.45449672384000001</v>
      </c>
      <c r="BKC6">
        <v>0.38926282447499999</v>
      </c>
      <c r="BKD6">
        <v>0.27048027358600002</v>
      </c>
      <c r="BKE6">
        <v>0.38384983244600002</v>
      </c>
      <c r="BKF6">
        <v>0.40909125968999999</v>
      </c>
      <c r="BKG6">
        <v>0.43114983816300001</v>
      </c>
      <c r="BKH6">
        <v>0.39360772401400002</v>
      </c>
      <c r="BKI6">
        <v>0.43969000233799999</v>
      </c>
      <c r="BKJ6">
        <v>0.426270147223</v>
      </c>
      <c r="BKK6">
        <v>0.42547036483</v>
      </c>
      <c r="BKL6">
        <v>0.414960483775</v>
      </c>
      <c r="BKM6">
        <v>0.35058334175299999</v>
      </c>
      <c r="BKN6">
        <v>0.39572922893099999</v>
      </c>
      <c r="BKO6">
        <v>0.428601571954</v>
      </c>
      <c r="BKP6">
        <v>0.35169616494599998</v>
      </c>
      <c r="BKQ6">
        <v>0.47417692449499999</v>
      </c>
      <c r="BKR6">
        <v>0.39872245896699998</v>
      </c>
      <c r="BKS6">
        <v>0.44239389092499998</v>
      </c>
      <c r="BKT6">
        <v>0.46745464944499998</v>
      </c>
      <c r="BKU6">
        <v>0.44896410409699999</v>
      </c>
      <c r="BKV6">
        <v>0.49774519828699998</v>
      </c>
      <c r="BKW6">
        <v>0.38437843676900002</v>
      </c>
      <c r="BKX6">
        <v>0.50228542340500004</v>
      </c>
      <c r="BKY6">
        <v>0.455854209259</v>
      </c>
      <c r="BKZ6">
        <v>0.44381734902699999</v>
      </c>
      <c r="BLA6">
        <v>0.46422417319800002</v>
      </c>
      <c r="BLB6">
        <v>0.47863029835600002</v>
      </c>
      <c r="BLC6">
        <v>0.42936960795899998</v>
      </c>
      <c r="BLD6">
        <v>0.43668762398799998</v>
      </c>
      <c r="BLE6">
        <v>0.41925311179699998</v>
      </c>
      <c r="BLF6">
        <v>0.44903953290900001</v>
      </c>
      <c r="BLG6">
        <v>0.41593528259700002</v>
      </c>
      <c r="BLH6">
        <v>0.43404656631900002</v>
      </c>
      <c r="BLI6">
        <v>0.48729464488899998</v>
      </c>
      <c r="BLJ6">
        <v>0.47570903060600001</v>
      </c>
      <c r="BLK6">
        <v>0.44240495335899999</v>
      </c>
      <c r="BLL6">
        <v>0.47815042286699999</v>
      </c>
      <c r="BLM6">
        <v>0.42909639167699998</v>
      </c>
      <c r="BLN6">
        <v>0.36375210671500002</v>
      </c>
      <c r="BLO6">
        <v>0.46165502907200001</v>
      </c>
      <c r="BLP6">
        <v>0.44418097677899998</v>
      </c>
      <c r="BLQ6">
        <v>0.36123069821100001</v>
      </c>
      <c r="BLR6">
        <v>0.35040114367500003</v>
      </c>
      <c r="BLS6">
        <v>0.44626449299400001</v>
      </c>
      <c r="BLT6">
        <v>0.49184911339800003</v>
      </c>
      <c r="BLU6">
        <v>0.44195234679500001</v>
      </c>
      <c r="BLV6">
        <v>0.402550365696</v>
      </c>
      <c r="BLW6">
        <v>0.42923399705100002</v>
      </c>
      <c r="BLX6">
        <v>0.37747717765200001</v>
      </c>
      <c r="BLY6">
        <v>0.34356989601600002</v>
      </c>
      <c r="BLZ6">
        <v>0.45472666351300001</v>
      </c>
      <c r="BMA6">
        <v>0.335764235636</v>
      </c>
      <c r="BMB6">
        <v>0.44513522570500003</v>
      </c>
      <c r="BMC6">
        <v>0.429152787624</v>
      </c>
      <c r="BMD6">
        <v>0.40455058437300001</v>
      </c>
      <c r="BME6">
        <v>0.36565657245700001</v>
      </c>
      <c r="BMF6">
        <v>0.440415414151</v>
      </c>
      <c r="BMG6">
        <v>0.41469866381800002</v>
      </c>
      <c r="BMH6">
        <v>0.43099220303800001</v>
      </c>
      <c r="BMI6">
        <v>0.445716271627</v>
      </c>
      <c r="BMJ6">
        <v>0.42608391776100002</v>
      </c>
      <c r="BMK6">
        <v>0.466191968234</v>
      </c>
      <c r="BML6">
        <v>0.44281949158700001</v>
      </c>
      <c r="BMM6">
        <v>0.37961261929700002</v>
      </c>
      <c r="BMN6">
        <v>0.36966798232199999</v>
      </c>
      <c r="BMO6">
        <v>0.43352149864</v>
      </c>
      <c r="BMP6">
        <v>0.477950694131</v>
      </c>
      <c r="BMQ6">
        <v>0.457259582065</v>
      </c>
      <c r="BMR6">
        <v>0.468334432636</v>
      </c>
      <c r="BMS6">
        <v>0.47519303787599998</v>
      </c>
      <c r="BMT6">
        <v>0.45972194023599999</v>
      </c>
      <c r="BMU6">
        <v>0.40176517381299998</v>
      </c>
      <c r="BMV6">
        <v>0.53360415426499996</v>
      </c>
      <c r="BMW6">
        <v>0.58480453286</v>
      </c>
      <c r="BMX6">
        <v>0.52143341625200001</v>
      </c>
      <c r="BMY6">
        <v>0.498600390354</v>
      </c>
      <c r="BMZ6">
        <v>0.54270240979700002</v>
      </c>
      <c r="BNA6">
        <v>0.463102973769</v>
      </c>
      <c r="BNB6">
        <v>0.48605550795199998</v>
      </c>
      <c r="BNC6">
        <v>0.488228158247</v>
      </c>
      <c r="BND6">
        <v>0.40369409332099998</v>
      </c>
      <c r="BNE6">
        <v>0.49589208778799998</v>
      </c>
      <c r="BNF6">
        <v>0.46625054745700001</v>
      </c>
      <c r="BNG6">
        <v>0.40160172234500002</v>
      </c>
      <c r="BNH6">
        <v>0.39880668001300001</v>
      </c>
      <c r="BNI6">
        <v>0.35557315439699999</v>
      </c>
      <c r="BNJ6">
        <v>0.46801638403099999</v>
      </c>
      <c r="BNK6">
        <v>0.44960934306400002</v>
      </c>
      <c r="BNL6">
        <v>0.444447168088</v>
      </c>
      <c r="BNM6">
        <v>0.409767845518</v>
      </c>
      <c r="BNN6">
        <v>0.45489091370700002</v>
      </c>
      <c r="BNO6">
        <v>0.42107126418099999</v>
      </c>
      <c r="BNP6">
        <v>0.461067928618</v>
      </c>
      <c r="BNQ6">
        <v>0.42887152505699999</v>
      </c>
      <c r="BNR6">
        <v>0.36542328882399999</v>
      </c>
      <c r="BNS6">
        <v>0.38805399776299998</v>
      </c>
      <c r="BNT6">
        <v>0.42268766417300002</v>
      </c>
      <c r="BNU6">
        <v>0.45030912763600001</v>
      </c>
      <c r="BNV6">
        <v>0.47106095343999999</v>
      </c>
      <c r="BNW6">
        <v>0.47178581836599998</v>
      </c>
      <c r="BNX6">
        <v>0.35323431272299999</v>
      </c>
      <c r="BNY6">
        <v>0.44033129058300002</v>
      </c>
      <c r="BNZ6">
        <v>0.36208614489500002</v>
      </c>
      <c r="BOA6">
        <v>0.43980377241099999</v>
      </c>
      <c r="BOB6">
        <v>0.39636721956299997</v>
      </c>
      <c r="BOC6">
        <v>0.32050367689100001</v>
      </c>
      <c r="BOD6">
        <v>0.30798387188999998</v>
      </c>
      <c r="BOE6">
        <v>0.32751194368999997</v>
      </c>
      <c r="BOF6">
        <v>0.371733521161</v>
      </c>
      <c r="BOG6">
        <v>0.51865125615399998</v>
      </c>
      <c r="BOH6">
        <v>0.404042722879</v>
      </c>
      <c r="BOI6">
        <v>0.41005847636699999</v>
      </c>
      <c r="BOJ6">
        <v>0.46030643073400002</v>
      </c>
      <c r="BOK6">
        <v>0.41759158497400001</v>
      </c>
      <c r="BOL6">
        <v>0.41179556242400001</v>
      </c>
      <c r="BOM6">
        <v>0.41944152319700001</v>
      </c>
      <c r="BON6">
        <v>0.40260680199400001</v>
      </c>
      <c r="BOO6">
        <v>0.35204008201499998</v>
      </c>
      <c r="BOP6">
        <v>0.48008802300999998</v>
      </c>
      <c r="BOQ6">
        <v>0.37325675884800003</v>
      </c>
      <c r="BOR6">
        <v>0.41455374141200002</v>
      </c>
      <c r="BOS6">
        <v>0.45781724755300002</v>
      </c>
      <c r="BOT6">
        <v>0.47913005651399998</v>
      </c>
      <c r="BOU6">
        <v>0.42825577736600001</v>
      </c>
      <c r="BOV6">
        <v>0.48580412896000003</v>
      </c>
      <c r="BOW6">
        <v>0.39148300076600001</v>
      </c>
      <c r="BOX6">
        <v>0.33564986253399998</v>
      </c>
      <c r="BOY6">
        <v>0.45013012191899998</v>
      </c>
      <c r="BOZ6">
        <v>0.45753752481100002</v>
      </c>
      <c r="BPA6">
        <v>0.38494720462600002</v>
      </c>
      <c r="BPB6">
        <v>0.30568014573199997</v>
      </c>
      <c r="BPC6">
        <v>0.441554899961</v>
      </c>
      <c r="BPD6">
        <v>0.38790976821500001</v>
      </c>
      <c r="BPE6">
        <v>0.40395196109199999</v>
      </c>
      <c r="BPF6">
        <v>0.49294037862399998</v>
      </c>
      <c r="BPG6">
        <v>0.38341055467500001</v>
      </c>
      <c r="BPH6">
        <v>0.44838344422999998</v>
      </c>
      <c r="BPI6">
        <v>0.34182304823600002</v>
      </c>
      <c r="BPJ6">
        <v>0.315922912567</v>
      </c>
      <c r="BPK6">
        <v>0.37614678031600002</v>
      </c>
      <c r="BPL6">
        <v>0.41190283630300001</v>
      </c>
      <c r="BPM6">
        <v>0.30330985512300002</v>
      </c>
      <c r="BPN6">
        <v>0.40017361973900001</v>
      </c>
      <c r="BPO6">
        <v>0.43540315633499999</v>
      </c>
      <c r="BPP6">
        <v>0.31957567327300002</v>
      </c>
      <c r="BPQ6">
        <v>0.38343670309900002</v>
      </c>
      <c r="BPR6">
        <v>0.47549359050599999</v>
      </c>
      <c r="BPS6">
        <v>0.46164402988800002</v>
      </c>
      <c r="BPT6">
        <v>0.467505978933</v>
      </c>
      <c r="BPU6">
        <v>0.56350617971299999</v>
      </c>
      <c r="BPV6">
        <v>0.43536377855300001</v>
      </c>
      <c r="BPW6">
        <v>0.44898379795999999</v>
      </c>
      <c r="BPX6">
        <v>0.45098647857000002</v>
      </c>
      <c r="BPY6">
        <v>0.48585542873199999</v>
      </c>
      <c r="BPZ6">
        <v>0.52934425903500004</v>
      </c>
      <c r="BQA6">
        <v>0.60700716191899995</v>
      </c>
      <c r="BQB6">
        <v>0.41381217713399998</v>
      </c>
      <c r="BQC6">
        <v>0.462584079047</v>
      </c>
      <c r="BQD6">
        <v>0.42027611106099999</v>
      </c>
      <c r="BQE6">
        <v>0.45587805632200001</v>
      </c>
      <c r="BQF6">
        <v>0.41365900980100001</v>
      </c>
      <c r="BQG6">
        <v>0.45647550298400003</v>
      </c>
      <c r="BQH6">
        <v>0.48042883181200002</v>
      </c>
      <c r="BQI6">
        <v>0.44766489487400002</v>
      </c>
      <c r="BQJ6">
        <v>0.52090841664499998</v>
      </c>
      <c r="BQK6">
        <v>0.51942817605400005</v>
      </c>
      <c r="BQL6">
        <v>0.49860022904599999</v>
      </c>
      <c r="BQM6">
        <v>0.43960514543500001</v>
      </c>
      <c r="BQN6">
        <v>0.46431824394499999</v>
      </c>
      <c r="BQO6">
        <v>0.48502234863299998</v>
      </c>
      <c r="BQP6">
        <v>0.41074017859200002</v>
      </c>
      <c r="BQQ6">
        <v>0.48401885058100003</v>
      </c>
      <c r="BQR6">
        <v>0.295417315934</v>
      </c>
      <c r="BQS6">
        <v>0.39458579620400003</v>
      </c>
      <c r="BQT6">
        <v>0.50009183443100003</v>
      </c>
      <c r="BQU6">
        <v>0.41577042237400003</v>
      </c>
      <c r="BQV6">
        <v>0.44245636284599998</v>
      </c>
      <c r="BQW6">
        <v>0.39027707832199998</v>
      </c>
      <c r="BQX6">
        <v>0.45485712335900003</v>
      </c>
      <c r="BQY6">
        <v>0.57276429184099997</v>
      </c>
      <c r="BQZ6">
        <v>0.56946626434299996</v>
      </c>
      <c r="BRA6">
        <v>0.44323682590000002</v>
      </c>
      <c r="BRB6">
        <v>0.48136582742</v>
      </c>
      <c r="BRC6">
        <v>0.33989530350800001</v>
      </c>
      <c r="BRD6">
        <v>0.48823918017200002</v>
      </c>
      <c r="BRE6">
        <v>0.40672518276300001</v>
      </c>
      <c r="BRF6">
        <v>0.36451861254700002</v>
      </c>
      <c r="BRG6">
        <v>0.27053160173500002</v>
      </c>
      <c r="BRH6">
        <v>0.42458787236099998</v>
      </c>
      <c r="BRI6">
        <v>0.48894645638400003</v>
      </c>
      <c r="BRJ6">
        <v>0.44102496204199998</v>
      </c>
      <c r="BRK6">
        <v>0.32972455625899999</v>
      </c>
      <c r="BRL6">
        <v>0.36434824033699997</v>
      </c>
      <c r="BRM6">
        <v>0.29995681331200003</v>
      </c>
      <c r="BRN6">
        <v>0.39558242887299999</v>
      </c>
      <c r="BRO6">
        <v>0.35010664924000001</v>
      </c>
      <c r="BRP6">
        <v>0.41229173107700001</v>
      </c>
      <c r="BRQ6">
        <v>0.39391231229599999</v>
      </c>
      <c r="BRR6">
        <v>0.36144016584100003</v>
      </c>
      <c r="BRS6">
        <v>0.47137912884200001</v>
      </c>
      <c r="BRT6">
        <v>0.31002890833000002</v>
      </c>
      <c r="BRU6">
        <v>0.37273564757700001</v>
      </c>
      <c r="BRV6">
        <v>0.43932478359600002</v>
      </c>
      <c r="BRW6">
        <v>0.46767336849000002</v>
      </c>
      <c r="BRX6">
        <v>0.44231091065099998</v>
      </c>
      <c r="BRY6">
        <v>0.40037366451500001</v>
      </c>
      <c r="BRZ6">
        <v>0.45561606138799998</v>
      </c>
      <c r="BSA6">
        <v>0.495184694579</v>
      </c>
      <c r="BSB6">
        <v>0.33656798320199999</v>
      </c>
      <c r="BSC6">
        <v>0.42417177392400002</v>
      </c>
      <c r="BSD6">
        <v>0.50799527346100004</v>
      </c>
      <c r="BSE6">
        <v>0.44781748932299997</v>
      </c>
      <c r="BSF6">
        <v>0.37734658378800001</v>
      </c>
      <c r="BSG6">
        <v>0.36118207164400001</v>
      </c>
      <c r="BSH6">
        <v>0.37002182138900003</v>
      </c>
      <c r="BSI6">
        <v>0.50260720438399997</v>
      </c>
      <c r="BSJ6">
        <v>0.36875689657900002</v>
      </c>
      <c r="BSK6">
        <v>0.44641503685099998</v>
      </c>
      <c r="BSL6">
        <v>0.43267885257700001</v>
      </c>
      <c r="BSM6">
        <v>0.40436713211399999</v>
      </c>
      <c r="BSN6">
        <v>0.34678122020199997</v>
      </c>
      <c r="BSO6">
        <v>0.322728163766</v>
      </c>
      <c r="BSP6">
        <v>0.36267566359100001</v>
      </c>
      <c r="BSQ6">
        <v>0.44975340575900002</v>
      </c>
      <c r="BSR6">
        <v>0.391096951242</v>
      </c>
      <c r="BSS6">
        <v>0.32477443135099998</v>
      </c>
      <c r="BST6">
        <v>0.41881793094300002</v>
      </c>
      <c r="BSU6">
        <v>0.43375124402999998</v>
      </c>
      <c r="BSV6">
        <v>0.41641073482899998</v>
      </c>
      <c r="BSW6">
        <v>0.40184070819700002</v>
      </c>
      <c r="BSX6">
        <v>0.35178596470000001</v>
      </c>
      <c r="BSY6">
        <v>0.38593378109799997</v>
      </c>
      <c r="BSZ6">
        <v>0.33912641582699998</v>
      </c>
      <c r="BTA6">
        <v>0.476212557313</v>
      </c>
      <c r="BTB6">
        <v>0.40256516285999999</v>
      </c>
      <c r="BTC6">
        <v>0.43434068793000002</v>
      </c>
      <c r="BTD6">
        <v>0.45264138714199997</v>
      </c>
      <c r="BTE6">
        <v>0.269347363821</v>
      </c>
      <c r="BTF6">
        <v>0.35314434580600002</v>
      </c>
      <c r="BTG6">
        <v>0.40102603899900002</v>
      </c>
      <c r="BTH6">
        <v>0.353906781728</v>
      </c>
      <c r="BTI6">
        <v>0.43792625054399997</v>
      </c>
      <c r="BTJ6">
        <v>0.37851037429599999</v>
      </c>
      <c r="BTK6">
        <v>0.419548998113</v>
      </c>
      <c r="BTL6">
        <v>0.41399665746800002</v>
      </c>
      <c r="BTM6">
        <v>0.392645455935</v>
      </c>
      <c r="BTN6">
        <v>0.33554041647900001</v>
      </c>
      <c r="BTO6">
        <v>0.36771585860799999</v>
      </c>
      <c r="BTP6">
        <v>0.39649391797200001</v>
      </c>
      <c r="BTQ6">
        <v>0.42350524808899997</v>
      </c>
      <c r="BTR6">
        <v>0.42960529485900001</v>
      </c>
      <c r="BTS6">
        <v>0.50301970433200005</v>
      </c>
      <c r="BTT6">
        <v>0.49063816625700002</v>
      </c>
      <c r="BTU6">
        <v>0.44932405534300002</v>
      </c>
      <c r="BTV6">
        <v>0.39854247259300002</v>
      </c>
      <c r="BTW6">
        <v>0.37367631019699998</v>
      </c>
      <c r="BTX6">
        <v>0.42768473536700002</v>
      </c>
      <c r="BTY6">
        <v>0.358483775266</v>
      </c>
      <c r="BTZ6">
        <v>0.3584497942</v>
      </c>
      <c r="BUA6">
        <v>0.374435525218</v>
      </c>
      <c r="BUB6">
        <v>0.38166529561500001</v>
      </c>
      <c r="BUC6">
        <v>0.463530917338</v>
      </c>
      <c r="BUD6">
        <v>0.37969972471300001</v>
      </c>
      <c r="BUE6">
        <v>0.29756259854599998</v>
      </c>
      <c r="BUF6">
        <v>0.22832763115499999</v>
      </c>
      <c r="BUG6">
        <v>0.39592833877400002</v>
      </c>
      <c r="BUH6">
        <v>0.40997610176999999</v>
      </c>
      <c r="BUI6">
        <v>0.38776452763899999</v>
      </c>
      <c r="BUJ6">
        <v>0.40034744515199999</v>
      </c>
      <c r="BUK6">
        <v>0.50132118865899999</v>
      </c>
      <c r="BUL6">
        <v>0.40007932251</v>
      </c>
      <c r="BUM6">
        <v>0.58355487599</v>
      </c>
      <c r="BUN6">
        <v>0.43147233226100001</v>
      </c>
      <c r="BUO6">
        <v>0.54438258973300002</v>
      </c>
      <c r="BUP6">
        <v>0.21471540546199999</v>
      </c>
      <c r="BUQ6">
        <v>0.30264049760599998</v>
      </c>
      <c r="BUR6">
        <v>0.402051215111</v>
      </c>
      <c r="BUS6">
        <v>0.44516236390300001</v>
      </c>
      <c r="BUT6">
        <v>0.54012013850999996</v>
      </c>
      <c r="BUU6">
        <v>0.45089549109400001</v>
      </c>
      <c r="BUV6">
        <v>0.388876958035</v>
      </c>
      <c r="BUW6">
        <v>0.41029725586100002</v>
      </c>
      <c r="BUX6">
        <v>0.38052787937400001</v>
      </c>
      <c r="BUY6">
        <v>0.37323414178600001</v>
      </c>
      <c r="BUZ6">
        <v>0.48082808623899997</v>
      </c>
      <c r="BVA6">
        <v>0.47144969761599997</v>
      </c>
      <c r="BVB6">
        <v>0.34917163820899999</v>
      </c>
      <c r="BVC6">
        <v>0.42488926660499998</v>
      </c>
      <c r="BVD6">
        <v>0.43066974800300001</v>
      </c>
      <c r="BVE6">
        <v>0.41926739998899998</v>
      </c>
      <c r="BVF6">
        <v>0.48172744465700001</v>
      </c>
      <c r="BVG6">
        <v>0.43622243467400001</v>
      </c>
      <c r="BVH6">
        <v>0.38694191943599998</v>
      </c>
      <c r="BVI6">
        <v>0.43909596268099998</v>
      </c>
      <c r="BVJ6">
        <v>0.362754203399</v>
      </c>
      <c r="BVK6">
        <v>0.42514549908299998</v>
      </c>
      <c r="BVL6">
        <v>0.36064216318100001</v>
      </c>
      <c r="BVM6">
        <v>0.408360719895</v>
      </c>
      <c r="BVN6">
        <v>0.42470988281599997</v>
      </c>
      <c r="BVO6">
        <v>0.37281342249499999</v>
      </c>
      <c r="BVP6">
        <v>0.42015757656399999</v>
      </c>
      <c r="BVQ6">
        <v>0.43029925283999998</v>
      </c>
      <c r="BVR6">
        <v>0.374942151926</v>
      </c>
      <c r="BVS6">
        <v>0.41058568576400001</v>
      </c>
      <c r="BVT6">
        <v>0.483019375325</v>
      </c>
      <c r="BVU6">
        <v>0.389080508421</v>
      </c>
      <c r="BVV6">
        <v>0.40798568253799999</v>
      </c>
      <c r="BVW6">
        <v>0.338190943641</v>
      </c>
      <c r="BVX6">
        <v>0.40066596719800002</v>
      </c>
      <c r="BVY6">
        <v>0.42969577916700002</v>
      </c>
      <c r="BVZ6">
        <v>0.36470312744700001</v>
      </c>
      <c r="BWA6">
        <v>0.29866653943400001</v>
      </c>
      <c r="BWB6">
        <v>0.44591889518900002</v>
      </c>
      <c r="BWC6">
        <v>0.40608154053399997</v>
      </c>
      <c r="BWD6">
        <v>0.44466234927499998</v>
      </c>
      <c r="BWE6">
        <v>0.49533076565799999</v>
      </c>
      <c r="BWF6">
        <v>0.43881811162700002</v>
      </c>
      <c r="BWG6">
        <v>0.42899067931399998</v>
      </c>
      <c r="BWH6">
        <v>0.42935086280599999</v>
      </c>
      <c r="BWI6">
        <v>0.47366725145299998</v>
      </c>
      <c r="BWJ6">
        <v>0.445928740115</v>
      </c>
      <c r="BWK6">
        <v>0.45980875164000001</v>
      </c>
      <c r="BWL6">
        <v>0.54253586029300005</v>
      </c>
      <c r="BWM6">
        <v>0.42432915012700001</v>
      </c>
      <c r="BWN6">
        <v>0.37996458983699999</v>
      </c>
      <c r="BWO6">
        <v>0.44115444772700002</v>
      </c>
      <c r="BWP6">
        <v>0.419756498177</v>
      </c>
      <c r="BWQ6">
        <v>0.40933983169299998</v>
      </c>
      <c r="BWR6">
        <v>0.44580396646999998</v>
      </c>
      <c r="BWS6">
        <v>0.42523880212800003</v>
      </c>
      <c r="BWT6">
        <v>0.452989686058</v>
      </c>
      <c r="BWU6">
        <v>0.47446231740700001</v>
      </c>
      <c r="BWV6">
        <v>0.456409999249</v>
      </c>
      <c r="BWW6">
        <v>0.45597668672199998</v>
      </c>
      <c r="BWX6">
        <v>0.42090600912699999</v>
      </c>
      <c r="BWY6">
        <v>0.42476618570300001</v>
      </c>
      <c r="BWZ6">
        <v>0.44146793892300001</v>
      </c>
      <c r="BXA6">
        <v>0.43873342039500002</v>
      </c>
      <c r="BXB6">
        <v>0.484359548784</v>
      </c>
      <c r="BXC6">
        <v>0.45059434655399999</v>
      </c>
      <c r="BXD6">
        <v>0.38989172576300002</v>
      </c>
      <c r="BXE6">
        <v>0.36766410307399999</v>
      </c>
      <c r="BXF6">
        <v>0.44634886577799998</v>
      </c>
      <c r="BXG6">
        <v>0.450956997222</v>
      </c>
      <c r="BXH6">
        <v>0.42025863444900002</v>
      </c>
      <c r="BXI6">
        <v>0.48423757412500001</v>
      </c>
      <c r="BXJ6">
        <v>0.46949161748700002</v>
      </c>
      <c r="BXK6">
        <v>0.46301879473399998</v>
      </c>
      <c r="BXL6">
        <v>0.45066493678399999</v>
      </c>
      <c r="BXM6">
        <v>0.46389463629099997</v>
      </c>
      <c r="BXN6">
        <v>0.34433211817800002</v>
      </c>
      <c r="BXO6">
        <v>0.45958624118800001</v>
      </c>
      <c r="BXP6">
        <v>0.42589929982199998</v>
      </c>
      <c r="BXQ6">
        <v>0.456225527814</v>
      </c>
      <c r="BXR6">
        <v>0.406821387363</v>
      </c>
      <c r="BXS6">
        <v>0.40126714892400001</v>
      </c>
      <c r="BXT6">
        <v>0.40657793973599998</v>
      </c>
      <c r="BXU6">
        <v>0.45802798873900002</v>
      </c>
      <c r="BXV6">
        <v>0.438673388424</v>
      </c>
      <c r="BXW6">
        <v>0.422925199237</v>
      </c>
      <c r="BXX6">
        <v>0.430422197241</v>
      </c>
      <c r="BXY6">
        <v>0.31287100520599997</v>
      </c>
      <c r="BXZ6">
        <v>0.30778465648199999</v>
      </c>
      <c r="BYA6">
        <v>0.49854059003700002</v>
      </c>
      <c r="BYB6">
        <v>0.481127467626</v>
      </c>
      <c r="BYC6">
        <v>0.32961431960100002</v>
      </c>
      <c r="BYD6">
        <v>0.49446364909500001</v>
      </c>
      <c r="BYE6">
        <v>0.42859572520700001</v>
      </c>
      <c r="BYF6">
        <v>0.52735552254899998</v>
      </c>
      <c r="BYG6">
        <v>0.118973564898</v>
      </c>
      <c r="BYH6">
        <v>0.54706034295299999</v>
      </c>
      <c r="BYI6">
        <v>0.44829974561500002</v>
      </c>
      <c r="BYJ6">
        <v>0.47859930716299998</v>
      </c>
      <c r="BYK6">
        <v>0.52376829983499995</v>
      </c>
      <c r="BYL6">
        <v>0.48724344776599998</v>
      </c>
      <c r="BYM6">
        <v>0.50884386132000003</v>
      </c>
      <c r="BYN6">
        <v>0.47353070342199999</v>
      </c>
      <c r="BYO6">
        <v>0.46827094103400002</v>
      </c>
      <c r="BYP6">
        <v>0.38873573664099997</v>
      </c>
      <c r="BYQ6">
        <v>0.380711952026</v>
      </c>
      <c r="BYR6">
        <v>0.383828655937</v>
      </c>
      <c r="BYS6">
        <v>0.451390645137</v>
      </c>
      <c r="BYT6">
        <v>0.45102005658200001</v>
      </c>
      <c r="BYU6">
        <v>0.39347766392700001</v>
      </c>
      <c r="BYV6">
        <v>0.45035630353400002</v>
      </c>
      <c r="BYW6">
        <v>0.42441442552999997</v>
      </c>
      <c r="BYX6">
        <v>0.45020671893300002</v>
      </c>
      <c r="BYY6">
        <v>0.182440823399</v>
      </c>
      <c r="BYZ6">
        <v>0.46961809922699999</v>
      </c>
      <c r="BZA6">
        <v>0.43690641121599999</v>
      </c>
      <c r="BZB6">
        <v>0.44840378225700001</v>
      </c>
      <c r="BZC6">
        <v>0.43790686878899998</v>
      </c>
      <c r="BZD6">
        <v>0.367916374564</v>
      </c>
      <c r="BZE6">
        <v>0.453352380158</v>
      </c>
      <c r="BZF6">
        <v>0.44609832677700001</v>
      </c>
      <c r="BZG6">
        <v>0.44367420003000002</v>
      </c>
      <c r="BZH6">
        <v>0.32672216585399999</v>
      </c>
      <c r="BZI6">
        <v>0.33092865325600002</v>
      </c>
      <c r="BZJ6">
        <v>0.374557911608</v>
      </c>
      <c r="BZK6">
        <v>0.47022719917</v>
      </c>
      <c r="BZL6">
        <v>0.47775408833999999</v>
      </c>
      <c r="BZM6">
        <v>0.48650139095700001</v>
      </c>
      <c r="BZN6">
        <v>0.43388117247000002</v>
      </c>
      <c r="BZO6">
        <v>0.47002421750099999</v>
      </c>
      <c r="BZP6">
        <v>0.47676338296800003</v>
      </c>
      <c r="BZQ6">
        <v>0.44662068203999999</v>
      </c>
      <c r="BZR6">
        <v>0.46324378889200002</v>
      </c>
      <c r="BZS6">
        <v>0.39075129450599999</v>
      </c>
      <c r="BZT6">
        <v>0.34777941422199998</v>
      </c>
      <c r="BZU6">
        <v>0.460724517409</v>
      </c>
      <c r="BZV6">
        <v>0.44378122447000001</v>
      </c>
      <c r="BZW6">
        <v>0.45764745934200002</v>
      </c>
      <c r="BZX6">
        <v>0.45944129028300001</v>
      </c>
      <c r="BZY6">
        <v>0.500202435078</v>
      </c>
      <c r="BZZ6">
        <v>0.42942690160800001</v>
      </c>
      <c r="CAA6">
        <v>0.46244657836899999</v>
      </c>
      <c r="CAB6">
        <v>0.427987783196</v>
      </c>
      <c r="CAC6">
        <v>0.39134356888400001</v>
      </c>
      <c r="CAD6">
        <v>0.46176710119600001</v>
      </c>
      <c r="CAE6">
        <v>0.452954481834</v>
      </c>
      <c r="CAF6">
        <v>0.41310658922900001</v>
      </c>
      <c r="CAG6">
        <v>0.47526044467200002</v>
      </c>
      <c r="CAH6">
        <v>0.42757124218999998</v>
      </c>
      <c r="CAI6">
        <v>0.35175620766600002</v>
      </c>
      <c r="CAJ6">
        <v>0.40592635097000002</v>
      </c>
      <c r="CAK6">
        <v>0.258215286943</v>
      </c>
      <c r="CAL6">
        <v>0.22949461261000001</v>
      </c>
      <c r="CAM6">
        <v>0.394995341015</v>
      </c>
      <c r="CAN6">
        <v>0.34040444939999998</v>
      </c>
      <c r="CAO6">
        <v>0.45434581613800001</v>
      </c>
      <c r="CAP6">
        <v>0.43535659939400001</v>
      </c>
      <c r="CAQ6">
        <v>0.44665852374300002</v>
      </c>
      <c r="CAR6">
        <v>0.37086745300599999</v>
      </c>
      <c r="CAS6">
        <v>0.449994048491</v>
      </c>
      <c r="CAT6">
        <v>0.51423958598899999</v>
      </c>
      <c r="CAU6">
        <v>0.37423461126599999</v>
      </c>
      <c r="CAV6">
        <v>0.43817058225799999</v>
      </c>
      <c r="CAW6">
        <v>0.36702105090800002</v>
      </c>
      <c r="CAX6">
        <v>0.43630566415100003</v>
      </c>
      <c r="CAY6">
        <v>0.51457281176900005</v>
      </c>
      <c r="CAZ6">
        <v>0.40484602498799999</v>
      </c>
      <c r="CBA6">
        <v>0.48404939326200003</v>
      </c>
      <c r="CBB6">
        <v>0.40996574546100001</v>
      </c>
      <c r="CBC6">
        <v>0.31187735759000002</v>
      </c>
      <c r="CBD6">
        <v>0.39544279496700002</v>
      </c>
      <c r="CBE6">
        <v>0.45775229121</v>
      </c>
      <c r="CBF6">
        <v>0.41350346484900002</v>
      </c>
      <c r="CBG6">
        <v>0.43719626670400002</v>
      </c>
      <c r="CBH6">
        <v>0.44231775264899997</v>
      </c>
      <c r="CBI6">
        <v>0.40762903795700001</v>
      </c>
      <c r="CBJ6">
        <v>0.53275520612899996</v>
      </c>
      <c r="CBK6">
        <v>0.278319527151</v>
      </c>
      <c r="CBL6">
        <v>0.26856941889699998</v>
      </c>
      <c r="CBM6">
        <v>0.34803353764200001</v>
      </c>
      <c r="CBN6">
        <v>0.31939260648500001</v>
      </c>
      <c r="CBO6">
        <v>0.395949811687</v>
      </c>
      <c r="CBP6">
        <v>0.37165664242099999</v>
      </c>
      <c r="CBQ6">
        <v>0.39524744787100002</v>
      </c>
      <c r="CBR6">
        <v>0.38561678203299998</v>
      </c>
      <c r="CBS6">
        <v>0.39801467093600001</v>
      </c>
      <c r="CBT6">
        <v>0.33356704665600001</v>
      </c>
      <c r="CBU6">
        <v>0.36417852448299998</v>
      </c>
      <c r="CBV6">
        <v>0.12728930416100001</v>
      </c>
      <c r="CBW6">
        <v>0.21652184980799999</v>
      </c>
      <c r="CBX6">
        <v>0.211923436977</v>
      </c>
      <c r="CBY6">
        <v>0.21139025542100001</v>
      </c>
      <c r="CBZ6">
        <v>0.34131620084800002</v>
      </c>
      <c r="CCA6">
        <v>0.45122251844200001</v>
      </c>
      <c r="CCB6">
        <v>0.37176126719300001</v>
      </c>
      <c r="CCC6">
        <v>0.43498905325300002</v>
      </c>
      <c r="CCD6">
        <v>0.40477036985999998</v>
      </c>
      <c r="CCE6">
        <v>0.44104567366699998</v>
      </c>
      <c r="CCF6">
        <v>0.34197969152800001</v>
      </c>
      <c r="CCG6">
        <v>0.34621985343799999</v>
      </c>
      <c r="CCH6">
        <v>0.414064869133</v>
      </c>
      <c r="CCI6">
        <v>0.44400393349</v>
      </c>
      <c r="CCJ6">
        <v>0.35641588399399998</v>
      </c>
      <c r="CCK6">
        <v>0.45174511514799998</v>
      </c>
      <c r="CCL6">
        <v>0.26174033583200002</v>
      </c>
      <c r="CCM6">
        <v>0.38889196178399998</v>
      </c>
      <c r="CCN6">
        <v>0.23964912887600001</v>
      </c>
      <c r="CCO6">
        <v>0.22313808191000001</v>
      </c>
      <c r="CCP6">
        <v>0.30526591484499999</v>
      </c>
      <c r="CCQ6">
        <v>0.41815211288999998</v>
      </c>
      <c r="CCR6">
        <v>0.29596320067199999</v>
      </c>
      <c r="CCS6">
        <v>0.18544320175599999</v>
      </c>
      <c r="CCT6">
        <v>0.360713342908</v>
      </c>
      <c r="CCU6">
        <v>0.45149266451300002</v>
      </c>
      <c r="CCV6">
        <v>0.34358184465000002</v>
      </c>
      <c r="CCW6">
        <v>0.32214733353500002</v>
      </c>
      <c r="CCX6">
        <v>0.411823939759</v>
      </c>
      <c r="CCY6">
        <v>0.41380332966400002</v>
      </c>
      <c r="CCZ6">
        <v>0.44801268147399997</v>
      </c>
      <c r="CDA6">
        <v>0.41634214534899999</v>
      </c>
      <c r="CDB6">
        <v>0.46815414044300002</v>
      </c>
      <c r="CDC6">
        <v>0.49008850924000003</v>
      </c>
      <c r="CDD6">
        <v>0.43900031557899999</v>
      </c>
      <c r="CDE6">
        <v>0.39943527406000001</v>
      </c>
      <c r="CDF6">
        <v>0.47917693313100002</v>
      </c>
      <c r="CDG6">
        <v>0.44799961365899998</v>
      </c>
      <c r="CDH6">
        <v>0.442714413212</v>
      </c>
      <c r="CDI6">
        <v>0.27351055738000002</v>
      </c>
      <c r="CDJ6">
        <v>0.391975502511</v>
      </c>
      <c r="CDK6">
        <v>0.47681948582599998</v>
      </c>
      <c r="CDL6">
        <v>0.44187580238200003</v>
      </c>
      <c r="CDM6">
        <v>0.39257228047199999</v>
      </c>
      <c r="CDN6">
        <v>0.37731230242500002</v>
      </c>
      <c r="CDO6">
        <v>0.46695265941300002</v>
      </c>
      <c r="CDP6">
        <v>0.364790182583</v>
      </c>
      <c r="CDQ6">
        <v>0.45644243698600001</v>
      </c>
      <c r="CDR6">
        <v>0.428486085066</v>
      </c>
      <c r="CDS6">
        <v>0.40898198250599999</v>
      </c>
      <c r="CDT6">
        <v>0.30750378754199997</v>
      </c>
      <c r="CDU6">
        <v>0.32691433411900001</v>
      </c>
      <c r="CDV6">
        <v>0.35586305037499999</v>
      </c>
      <c r="CDW6">
        <v>0.39228189073300002</v>
      </c>
      <c r="CDX6">
        <v>0.46280468685499998</v>
      </c>
      <c r="CDY6">
        <v>0.41312110362799997</v>
      </c>
      <c r="CDZ6">
        <v>0.42520524121300002</v>
      </c>
      <c r="CEA6">
        <v>0.49632917571000001</v>
      </c>
      <c r="CEB6">
        <v>0.43844738036600001</v>
      </c>
      <c r="CEC6">
        <v>0.43269825401200002</v>
      </c>
      <c r="CED6">
        <v>0.38783713012499998</v>
      </c>
      <c r="CEE6">
        <v>0.410667240652</v>
      </c>
      <c r="CEF6">
        <v>0.41791650495499999</v>
      </c>
      <c r="CEG6">
        <v>0.46542296842500003</v>
      </c>
      <c r="CEH6">
        <v>0.43500312387000001</v>
      </c>
      <c r="CEI6">
        <v>0.42775352658400001</v>
      </c>
      <c r="CEJ6">
        <v>0.38916488378899999</v>
      </c>
      <c r="CEK6">
        <v>0.43309460397600003</v>
      </c>
      <c r="CEL6">
        <v>0.41376504044000001</v>
      </c>
      <c r="CEM6">
        <v>0.36607120362599999</v>
      </c>
      <c r="CEN6">
        <v>0.42350423931199999</v>
      </c>
      <c r="CEO6">
        <v>0.37334405149900002</v>
      </c>
      <c r="CEP6">
        <v>0.42054828096199998</v>
      </c>
      <c r="CEQ6">
        <v>0.51489767631299999</v>
      </c>
      <c r="CER6">
        <v>0.47729269483800002</v>
      </c>
      <c r="CES6">
        <v>0.456209347652</v>
      </c>
      <c r="CET6">
        <v>0.45479503193300003</v>
      </c>
      <c r="CEU6">
        <v>0.38351755109800001</v>
      </c>
      <c r="CEV6">
        <v>0.36173646749299998</v>
      </c>
      <c r="CEW6">
        <v>0.39817646467899998</v>
      </c>
      <c r="CEX6">
        <v>0.39746089263099998</v>
      </c>
      <c r="CEY6">
        <v>0.478848798696</v>
      </c>
      <c r="CEZ6">
        <v>0.39000298043999998</v>
      </c>
      <c r="CFA6">
        <v>0.49837254231799999</v>
      </c>
      <c r="CFB6">
        <v>0.47662025711700001</v>
      </c>
      <c r="CFC6">
        <v>0.47916440676700001</v>
      </c>
      <c r="CFD6">
        <v>0.49128186720799999</v>
      </c>
      <c r="CFE6">
        <v>0.38231527296500001</v>
      </c>
      <c r="CFF6">
        <v>0.40442575186000002</v>
      </c>
      <c r="CFG6">
        <v>0.360897295457</v>
      </c>
      <c r="CFH6">
        <v>0.44013053035900002</v>
      </c>
      <c r="CFI6">
        <v>0.25921699696599998</v>
      </c>
      <c r="CFJ6">
        <v>0.357549847546</v>
      </c>
      <c r="CFK6">
        <v>0.420883328384</v>
      </c>
      <c r="CFL6">
        <v>0.41436041486199998</v>
      </c>
      <c r="CFM6">
        <v>0.396022168344</v>
      </c>
      <c r="CFN6">
        <v>0.37506196040099998</v>
      </c>
      <c r="CFO6">
        <v>0.41583775580100002</v>
      </c>
      <c r="CFP6">
        <v>0.40156270785499998</v>
      </c>
      <c r="CFQ6">
        <v>0.41176289694399998</v>
      </c>
      <c r="CFR6">
        <v>0.49400234251899999</v>
      </c>
      <c r="CFS6">
        <v>0.40003829650799999</v>
      </c>
      <c r="CFT6">
        <v>0.317582513161</v>
      </c>
      <c r="CFU6">
        <v>0.42896986746900001</v>
      </c>
      <c r="CFV6">
        <v>0.45118363793799998</v>
      </c>
      <c r="CFW6">
        <v>0.469061558336</v>
      </c>
      <c r="CFX6">
        <v>0.43419179234700001</v>
      </c>
      <c r="CFY6">
        <v>0.44839988529800001</v>
      </c>
      <c r="CFZ6">
        <v>0.46469622162200003</v>
      </c>
      <c r="CGA6">
        <v>0.45399132092299999</v>
      </c>
      <c r="CGB6">
        <v>0.40857122795400003</v>
      </c>
      <c r="CGC6">
        <v>0.48001325763300001</v>
      </c>
      <c r="CGD6">
        <v>0.270268005009</v>
      </c>
      <c r="CGE6">
        <v>0.28068019437800001</v>
      </c>
      <c r="CGF6">
        <v>0.51072885210300001</v>
      </c>
      <c r="CGG6">
        <v>0.47141306854999998</v>
      </c>
      <c r="CGH6">
        <v>0.47305865434700001</v>
      </c>
      <c r="CGI6">
        <v>0.45483477217000001</v>
      </c>
      <c r="CGJ6">
        <v>0.45588997504599998</v>
      </c>
      <c r="CGK6">
        <v>0.42009273612300002</v>
      </c>
      <c r="CGL6">
        <v>0.44079495108900002</v>
      </c>
      <c r="CGM6">
        <v>0.45595117158699999</v>
      </c>
      <c r="CGN6">
        <v>0.510779664992</v>
      </c>
      <c r="CGO6">
        <v>0.52075336780699999</v>
      </c>
      <c r="CGP6">
        <v>0.44891493172899999</v>
      </c>
      <c r="CGQ6">
        <v>0.48414033596400002</v>
      </c>
      <c r="CGR6">
        <v>0.59193717046799998</v>
      </c>
      <c r="CGS6">
        <v>0.43003177907399998</v>
      </c>
      <c r="CGT6">
        <v>0.28811769853000002</v>
      </c>
      <c r="CGU6">
        <v>0.44040792576299997</v>
      </c>
      <c r="CGV6">
        <v>0.44195198911200001</v>
      </c>
      <c r="CGW6">
        <v>0.45477528793200001</v>
      </c>
      <c r="CGX6">
        <v>0.45740921206500001</v>
      </c>
      <c r="CGY6">
        <v>0.33087598176299998</v>
      </c>
      <c r="CGZ6">
        <v>0.275798760004</v>
      </c>
      <c r="CHA6">
        <v>0.46120644161000002</v>
      </c>
      <c r="CHB6">
        <v>0.45876338669700001</v>
      </c>
      <c r="CHC6">
        <v>0.47995520789700002</v>
      </c>
      <c r="CHD6">
        <v>0.36073963228799999</v>
      </c>
      <c r="CHE6">
        <v>0.398988319373</v>
      </c>
      <c r="CHF6">
        <v>0.45597409295300001</v>
      </c>
      <c r="CHG6">
        <v>0.45856508790599998</v>
      </c>
      <c r="CHH6">
        <v>0.44736140409000003</v>
      </c>
      <c r="CHI6">
        <v>0.478684296329</v>
      </c>
      <c r="CHJ6">
        <v>0.42516303960700003</v>
      </c>
      <c r="CHK6">
        <v>0.38046637124999999</v>
      </c>
      <c r="CHL6">
        <v>0.22952679759399999</v>
      </c>
      <c r="CHM6">
        <v>0.39827600226100002</v>
      </c>
      <c r="CHN6">
        <v>0.34754677459900002</v>
      </c>
      <c r="CHO6">
        <v>0.40969011903800001</v>
      </c>
      <c r="CHP6">
        <v>0.385381230159</v>
      </c>
      <c r="CHQ6">
        <v>0.37014953435800002</v>
      </c>
      <c r="CHR6">
        <v>0.40700906529100001</v>
      </c>
      <c r="CHS6">
        <v>0.39142527208200001</v>
      </c>
      <c r="CHT6">
        <v>0.42025062310200001</v>
      </c>
      <c r="CHU6">
        <v>0.49315898283199999</v>
      </c>
      <c r="CHV6">
        <v>0.44726539685900002</v>
      </c>
      <c r="CHW6">
        <v>0.37857040307099998</v>
      </c>
      <c r="CHX6">
        <v>0.51769441584999998</v>
      </c>
      <c r="CHY6">
        <v>0.27745050831700002</v>
      </c>
      <c r="CHZ6">
        <v>0.29214625121999999</v>
      </c>
      <c r="CIA6">
        <v>0.23724594601599999</v>
      </c>
      <c r="CIB6">
        <v>0.26142921714400003</v>
      </c>
      <c r="CIC6">
        <v>0.34201199170800001</v>
      </c>
      <c r="CID6">
        <v>0.34360594903899999</v>
      </c>
      <c r="CIE6">
        <v>0.33042226619199999</v>
      </c>
      <c r="CIF6">
        <v>0.38934938862000001</v>
      </c>
      <c r="CIG6">
        <v>0.45731925698100001</v>
      </c>
      <c r="CIH6">
        <v>0.38830202596399999</v>
      </c>
      <c r="CII6">
        <v>0.48179618548499997</v>
      </c>
      <c r="CIJ6">
        <v>0.44881408009599999</v>
      </c>
      <c r="CIK6">
        <v>0.44154571119899999</v>
      </c>
      <c r="CIL6">
        <v>0.48332719831999998</v>
      </c>
      <c r="CIM6">
        <v>0.43709766810599998</v>
      </c>
      <c r="CIN6">
        <v>0.38409268124099999</v>
      </c>
      <c r="CIO6">
        <v>0.43493313959899998</v>
      </c>
      <c r="CIP6">
        <v>0.39855616784999998</v>
      </c>
      <c r="CIQ6">
        <v>0.38487149096700002</v>
      </c>
      <c r="CIR6">
        <v>0.39865241487699998</v>
      </c>
      <c r="CIS6">
        <v>0.37233863974800002</v>
      </c>
      <c r="CIT6">
        <v>0.33904011346700003</v>
      </c>
      <c r="CIU6">
        <v>0.47841319798199999</v>
      </c>
      <c r="CIV6">
        <v>0.40594774960899999</v>
      </c>
      <c r="CIW6">
        <v>0.352559721331</v>
      </c>
      <c r="CIX6">
        <v>0.46893856246900001</v>
      </c>
      <c r="CIY6">
        <v>0.34868822846800002</v>
      </c>
      <c r="CIZ6">
        <v>0.46383450845200003</v>
      </c>
      <c r="CJA6">
        <v>0.411165312565</v>
      </c>
      <c r="CJB6">
        <v>0.37979313777700002</v>
      </c>
      <c r="CJC6">
        <v>0.474888233115</v>
      </c>
      <c r="CJD6">
        <v>0.44686084488</v>
      </c>
      <c r="CJE6">
        <v>0.45729181183399997</v>
      </c>
      <c r="CJF6">
        <v>0.35150126129499998</v>
      </c>
      <c r="CJG6">
        <v>0.417905013293</v>
      </c>
      <c r="CJH6">
        <v>0.42064019935000002</v>
      </c>
      <c r="CJI6">
        <v>0.196013042749</v>
      </c>
      <c r="CJJ6">
        <v>0.39078030663500002</v>
      </c>
      <c r="CJK6">
        <v>0.36315229905000002</v>
      </c>
      <c r="CJL6">
        <v>0.37688445578000002</v>
      </c>
      <c r="CJM6">
        <v>0.41347403738299998</v>
      </c>
      <c r="CJN6">
        <v>0.41728507034899998</v>
      </c>
      <c r="CJO6">
        <v>0.42411568592799997</v>
      </c>
      <c r="CJP6">
        <v>0.43047148361400001</v>
      </c>
      <c r="CJQ6">
        <v>0.34000085088900001</v>
      </c>
      <c r="CJR6">
        <v>0.411100228673</v>
      </c>
      <c r="CJS6">
        <v>0.40939773346000002</v>
      </c>
      <c r="CJT6">
        <v>0.41036341170000001</v>
      </c>
      <c r="CJU6">
        <v>0.41146762601199999</v>
      </c>
      <c r="CJV6">
        <v>0.38988430456599998</v>
      </c>
      <c r="CJW6">
        <v>0.43537948116800002</v>
      </c>
      <c r="CJX6">
        <v>0.47713261770400001</v>
      </c>
      <c r="CJY6">
        <v>0.46477506346500003</v>
      </c>
      <c r="CJZ6">
        <v>0.494568500538</v>
      </c>
      <c r="CKA6">
        <v>0.42346128607</v>
      </c>
      <c r="CKB6">
        <v>0.41260242646299999</v>
      </c>
      <c r="CKC6">
        <v>0.44018830160400002</v>
      </c>
      <c r="CKD6">
        <v>0.492278878388</v>
      </c>
      <c r="CKE6">
        <v>0.33951423433900002</v>
      </c>
      <c r="CKF6">
        <v>0.42818817027400002</v>
      </c>
      <c r="CKG6">
        <v>0.43033784532699998</v>
      </c>
      <c r="CKH6">
        <v>0.47154454073899998</v>
      </c>
      <c r="CKI6">
        <v>0.46661434454099998</v>
      </c>
      <c r="CKJ6">
        <v>0.39781793770700002</v>
      </c>
      <c r="CKK6">
        <v>0.44268780178</v>
      </c>
      <c r="CKL6">
        <v>0.43921081679599999</v>
      </c>
      <c r="CKM6">
        <v>0.39957352315599998</v>
      </c>
      <c r="CKN6">
        <v>0.46489155697099999</v>
      </c>
      <c r="CKO6">
        <v>0.40656629545</v>
      </c>
      <c r="CKP6">
        <v>0.37665629429300002</v>
      </c>
      <c r="CKQ6">
        <v>0.45066011987499999</v>
      </c>
      <c r="CKR6">
        <v>0.439787996954</v>
      </c>
      <c r="CKS6">
        <v>0.38314542744800001</v>
      </c>
      <c r="CKT6">
        <v>0.44452628924900001</v>
      </c>
      <c r="CKU6">
        <v>0.39200269318300002</v>
      </c>
      <c r="CKV6">
        <v>0.40251196140500001</v>
      </c>
      <c r="CKW6">
        <v>0.43986326879900001</v>
      </c>
      <c r="CKX6">
        <v>0.47656095212999999</v>
      </c>
      <c r="CKY6">
        <v>0.43514336241099999</v>
      </c>
      <c r="CKZ6">
        <v>0.40082418179700002</v>
      </c>
      <c r="CLA6">
        <v>0.40086889503700002</v>
      </c>
      <c r="CLB6">
        <v>0.28239754686399998</v>
      </c>
      <c r="CLC6">
        <v>0.32244993557500001</v>
      </c>
      <c r="CLD6">
        <v>0.32445411754800002</v>
      </c>
      <c r="CLE6">
        <v>0.42756247281199999</v>
      </c>
      <c r="CLF6">
        <v>0.406141887955</v>
      </c>
      <c r="CLG6">
        <v>0.38636911381700001</v>
      </c>
      <c r="CLH6">
        <v>0.41290887876100002</v>
      </c>
      <c r="CLI6">
        <v>0.37032248480000002</v>
      </c>
      <c r="CLJ6">
        <v>0.39725511656500001</v>
      </c>
      <c r="CLK6">
        <v>0.46342797839900002</v>
      </c>
      <c r="CLL6">
        <v>0.44973856449600003</v>
      </c>
      <c r="CLM6">
        <v>0.50676712476499997</v>
      </c>
      <c r="CLN6">
        <v>0.46284507009100001</v>
      </c>
      <c r="CLO6">
        <v>0.43686477356600001</v>
      </c>
      <c r="CLP6">
        <v>0.41699765477599998</v>
      </c>
      <c r="CLQ6">
        <v>0.414188588819</v>
      </c>
      <c r="CLR6">
        <v>0.39889295861000001</v>
      </c>
      <c r="CLS6">
        <v>0.46213929383399999</v>
      </c>
      <c r="CLT6">
        <v>0.47969026099700002</v>
      </c>
      <c r="CLU6">
        <v>0.38875603902799999</v>
      </c>
      <c r="CLV6">
        <v>0.352902457512</v>
      </c>
      <c r="CLW6">
        <v>0.39130769274600002</v>
      </c>
      <c r="CLX6">
        <v>0.34670042518600003</v>
      </c>
      <c r="CLY6">
        <v>0.26555758043599997</v>
      </c>
      <c r="CLZ6">
        <v>0.45449129169199998</v>
      </c>
      <c r="CMA6">
        <v>0.46584967420599999</v>
      </c>
      <c r="CMB6">
        <v>0.52134429109500002</v>
      </c>
      <c r="CMC6">
        <v>0.52951716340800004</v>
      </c>
      <c r="CMD6">
        <v>0.33278707736399998</v>
      </c>
      <c r="CME6">
        <v>0.459443574696</v>
      </c>
      <c r="CMF6">
        <v>0.483243693764</v>
      </c>
      <c r="CMG6">
        <v>0.43402020760100002</v>
      </c>
      <c r="CMH6">
        <v>0.42225135707900002</v>
      </c>
      <c r="CMI6">
        <v>0.35186485329299999</v>
      </c>
      <c r="CMJ6">
        <v>0.45382881636799999</v>
      </c>
      <c r="CMK6">
        <v>0.39810984215200002</v>
      </c>
      <c r="CML6">
        <v>0.33262391716599998</v>
      </c>
      <c r="CMM6">
        <v>0.39181309781000001</v>
      </c>
      <c r="CMN6">
        <v>0.357499303203</v>
      </c>
      <c r="CMO6">
        <v>0.34062070408</v>
      </c>
      <c r="CMP6">
        <v>0.29052387207199998</v>
      </c>
      <c r="CMQ6">
        <v>0.36116596686899999</v>
      </c>
      <c r="CMR6">
        <v>0.37436073912599999</v>
      </c>
      <c r="CMS6">
        <v>0.44293686489400003</v>
      </c>
      <c r="CMT6">
        <v>0.372369630866</v>
      </c>
      <c r="CMU6">
        <v>0.33265192554299999</v>
      </c>
      <c r="CMV6">
        <v>0.388450827474</v>
      </c>
      <c r="CMW6">
        <v>0.51746771632199995</v>
      </c>
      <c r="CMX6">
        <v>0.35141300181099999</v>
      </c>
      <c r="CMY6">
        <v>0.40530810517600002</v>
      </c>
      <c r="CMZ6">
        <v>0.46938422407899999</v>
      </c>
      <c r="CNA6">
        <v>0.46065410623000003</v>
      </c>
      <c r="CNB6">
        <v>0.44261749748000001</v>
      </c>
      <c r="CNC6">
        <v>0.34790301145899999</v>
      </c>
      <c r="CND6">
        <v>0.37951299883799999</v>
      </c>
      <c r="CNE6">
        <v>0.39664338585999998</v>
      </c>
      <c r="CNF6">
        <v>0.39362779705099998</v>
      </c>
      <c r="CNG6">
        <v>0.40938036077200002</v>
      </c>
      <c r="CNH6">
        <v>0.45129123829399997</v>
      </c>
      <c r="CNI6">
        <v>0.47589146647699998</v>
      </c>
      <c r="CNJ6">
        <v>0.47071799306599998</v>
      </c>
      <c r="CNK6">
        <v>0.47043476239499998</v>
      </c>
      <c r="CNL6">
        <v>0.44698890080699999</v>
      </c>
      <c r="CNM6">
        <v>0.46185667993099999</v>
      </c>
      <c r="CNN6">
        <v>0.41945906689099999</v>
      </c>
      <c r="CNO6">
        <v>0.45536584635400001</v>
      </c>
      <c r="CNP6">
        <v>0.43465892490699998</v>
      </c>
      <c r="CNQ6">
        <v>0.40590332746000002</v>
      </c>
      <c r="CNR6">
        <v>0.42127118809500003</v>
      </c>
      <c r="CNS6">
        <v>0.48756170024700002</v>
      </c>
      <c r="CNT6">
        <v>0.41913545181</v>
      </c>
      <c r="CNU6">
        <v>0.39652354049600003</v>
      </c>
      <c r="CNV6">
        <v>0.396985711234</v>
      </c>
      <c r="CNW6">
        <v>0.44528061240700001</v>
      </c>
      <c r="CNX6">
        <v>0.39304723842900002</v>
      </c>
      <c r="CNY6">
        <v>0.33390672439000002</v>
      </c>
      <c r="CNZ6">
        <v>0.407246205651</v>
      </c>
      <c r="COA6">
        <v>0.40095548878999998</v>
      </c>
      <c r="COB6">
        <v>0.516125424469</v>
      </c>
      <c r="COC6">
        <v>0.53409261590299995</v>
      </c>
      <c r="COD6">
        <v>0.484319692232</v>
      </c>
      <c r="COE6">
        <v>0.51703584382300005</v>
      </c>
      <c r="COF6">
        <v>0.54923190100399999</v>
      </c>
      <c r="COG6">
        <v>0.50245473279200004</v>
      </c>
      <c r="COH6">
        <v>0.55304796934699996</v>
      </c>
      <c r="COI6">
        <v>0.38825178533100002</v>
      </c>
      <c r="COJ6">
        <v>0.46573685956499999</v>
      </c>
      <c r="COK6">
        <v>0.47540384582599998</v>
      </c>
      <c r="COL6">
        <v>0.48721246815500002</v>
      </c>
      <c r="COM6">
        <v>0.41744106482100002</v>
      </c>
      <c r="CON6">
        <v>0.425011860184</v>
      </c>
      <c r="COO6">
        <v>0.37921712559999998</v>
      </c>
      <c r="COP6">
        <v>0.55757342669200005</v>
      </c>
      <c r="COQ6">
        <v>0.587096431315</v>
      </c>
      <c r="COR6">
        <v>0.52124855445600005</v>
      </c>
      <c r="COS6">
        <v>0.45997099161499999</v>
      </c>
      <c r="COT6">
        <v>0.37222234108899999</v>
      </c>
      <c r="COU6">
        <v>0.46216966723800001</v>
      </c>
      <c r="COV6">
        <v>0.44065317231399997</v>
      </c>
      <c r="COW6">
        <v>0.44099710818999999</v>
      </c>
      <c r="COX6">
        <v>0.45419948715300001</v>
      </c>
      <c r="COY6">
        <v>0.411414273946</v>
      </c>
      <c r="COZ6">
        <v>0.41032191524599998</v>
      </c>
      <c r="CPA6">
        <v>0.401302560084</v>
      </c>
      <c r="CPB6">
        <v>0.34739419019200002</v>
      </c>
      <c r="CPC6">
        <v>0.15873948852799999</v>
      </c>
      <c r="CPD6">
        <v>0.27754285101499998</v>
      </c>
      <c r="CPE6">
        <v>0.41685079925000001</v>
      </c>
      <c r="CPF6">
        <v>0.46544803636600002</v>
      </c>
      <c r="CPG6">
        <v>0.27009514973400001</v>
      </c>
      <c r="CPH6">
        <v>0.53305159217499998</v>
      </c>
      <c r="CPI6">
        <v>0.41395124186600002</v>
      </c>
      <c r="CPJ6">
        <v>0.41212441545299999</v>
      </c>
      <c r="CPK6">
        <v>0.46877981153100001</v>
      </c>
      <c r="CPL6">
        <v>0.45630294859999998</v>
      </c>
      <c r="CPM6">
        <v>0.46499044825199998</v>
      </c>
      <c r="CPN6">
        <v>0.43114118055099998</v>
      </c>
      <c r="CPO6">
        <v>0.31327559647699998</v>
      </c>
      <c r="CPP6">
        <v>0.40445339303200001</v>
      </c>
      <c r="CPQ6">
        <v>0.40485877946600002</v>
      </c>
      <c r="CPR6">
        <v>0.48862222427899998</v>
      </c>
      <c r="CPS6">
        <v>0.32605611261700002</v>
      </c>
      <c r="CPT6">
        <v>0.45481725532400002</v>
      </c>
      <c r="CPU6">
        <v>0.45771611220899999</v>
      </c>
      <c r="CPV6">
        <v>0.51237377371600001</v>
      </c>
      <c r="CPW6">
        <v>0.45505303635900002</v>
      </c>
      <c r="CPX6">
        <v>0.56814319067899999</v>
      </c>
      <c r="CPY6">
        <v>0.46642689275900001</v>
      </c>
      <c r="CPZ6">
        <v>0.50206926812599995</v>
      </c>
      <c r="CQA6">
        <v>0.46484735028200003</v>
      </c>
      <c r="CQB6">
        <v>0.45811809416400001</v>
      </c>
      <c r="CQC6">
        <v>0.46876664676699997</v>
      </c>
      <c r="CQD6">
        <v>0.49032465990399998</v>
      </c>
      <c r="CQE6">
        <v>0.36961013678400001</v>
      </c>
      <c r="CQF6">
        <v>0.33375818377200001</v>
      </c>
      <c r="CQG6">
        <v>0.46589228741499999</v>
      </c>
      <c r="CQH6">
        <v>0.49682574992599998</v>
      </c>
      <c r="CQI6">
        <v>0.30887265851500001</v>
      </c>
      <c r="CQJ6">
        <v>0.37322155624699999</v>
      </c>
      <c r="CQK6">
        <v>0.34653963376500002</v>
      </c>
      <c r="CQL6">
        <v>0.37449720856300001</v>
      </c>
      <c r="CQM6">
        <v>0.44861743417599997</v>
      </c>
      <c r="CQN6">
        <v>0.44811894503400002</v>
      </c>
      <c r="CQO6">
        <v>0.44357230369900003</v>
      </c>
      <c r="CQP6">
        <v>0.43583809408899998</v>
      </c>
      <c r="CQQ6">
        <v>0.455352697556</v>
      </c>
      <c r="CQR6">
        <v>0.40716548031799998</v>
      </c>
      <c r="CQS6">
        <v>0.42296786727800001</v>
      </c>
      <c r="CQT6">
        <v>0.47266937523300001</v>
      </c>
      <c r="CQU6">
        <v>0.46989853216100003</v>
      </c>
      <c r="CQV6">
        <v>0.47197506581699999</v>
      </c>
      <c r="CQW6">
        <v>0.431338011109</v>
      </c>
      <c r="CQX6">
        <v>0.46374935004700002</v>
      </c>
      <c r="CQY6">
        <v>0.40442187377799999</v>
      </c>
      <c r="CQZ6">
        <v>0.46337106514600002</v>
      </c>
      <c r="CRA6">
        <v>0.44931126439899999</v>
      </c>
      <c r="CRB6">
        <v>0.40246334932599998</v>
      </c>
      <c r="CRC6">
        <v>0.44702902401</v>
      </c>
      <c r="CRD6">
        <v>0.446121453168</v>
      </c>
      <c r="CRE6">
        <v>0.39700825623500002</v>
      </c>
      <c r="CRF6">
        <v>0.46091800846100001</v>
      </c>
      <c r="CRG6">
        <v>0.43555506272</v>
      </c>
      <c r="CRH6">
        <v>0.45783361702300002</v>
      </c>
      <c r="CRI6">
        <v>0.40671917711</v>
      </c>
      <c r="CRJ6">
        <v>0.42973523130000002</v>
      </c>
      <c r="CRK6">
        <v>0.27489359454700002</v>
      </c>
      <c r="CRL6">
        <v>0.45086286204199999</v>
      </c>
      <c r="CRM6">
        <v>0.45737488429599998</v>
      </c>
      <c r="CRN6">
        <v>0.41107517622400003</v>
      </c>
      <c r="CRO6">
        <v>0.48877802327999997</v>
      </c>
      <c r="CRP6">
        <v>0.48159995726499999</v>
      </c>
      <c r="CRQ6">
        <v>0.45130922176299998</v>
      </c>
      <c r="CRR6">
        <v>0.43608077549300001</v>
      </c>
      <c r="CRS6">
        <v>0.457440842008</v>
      </c>
      <c r="CRT6">
        <v>0.39458847010699999</v>
      </c>
      <c r="CRU6">
        <v>0.45230045794500001</v>
      </c>
      <c r="CRV6">
        <v>0.48502773176800001</v>
      </c>
      <c r="CRW6">
        <v>0.34591970179199999</v>
      </c>
      <c r="CRX6">
        <v>0.41177239693099998</v>
      </c>
      <c r="CRY6">
        <v>0.45311778391700003</v>
      </c>
      <c r="CRZ6">
        <v>0.45944001531899997</v>
      </c>
      <c r="CSA6">
        <v>0.43193228534200001</v>
      </c>
      <c r="CSB6">
        <v>0.42449337153099997</v>
      </c>
      <c r="CSC6">
        <v>0.35775799184599999</v>
      </c>
      <c r="CSD6">
        <v>0.35607874081899998</v>
      </c>
      <c r="CSE6">
        <v>0.29337769341600001</v>
      </c>
      <c r="CSF6">
        <v>0.30045675450300002</v>
      </c>
      <c r="CSG6">
        <v>0.386587277693</v>
      </c>
      <c r="CSH6">
        <v>0.45946638883599999</v>
      </c>
      <c r="CSI6">
        <v>0.423427424813</v>
      </c>
      <c r="CSJ6">
        <v>0.44557588205199999</v>
      </c>
      <c r="CSK6">
        <v>0.45731553897900001</v>
      </c>
      <c r="CSL6">
        <v>0.42904425780200001</v>
      </c>
      <c r="CSM6">
        <v>0.36729194212900002</v>
      </c>
      <c r="CSN6">
        <v>0.35663927142099999</v>
      </c>
      <c r="CSO6">
        <v>0.38562729735500001</v>
      </c>
      <c r="CSP6">
        <v>0.477432553072</v>
      </c>
      <c r="CSQ6">
        <v>0.45378969325599999</v>
      </c>
      <c r="CSR6">
        <v>0.41690608336599999</v>
      </c>
      <c r="CSS6">
        <v>0.48513704003199998</v>
      </c>
      <c r="CST6">
        <v>0.45640233365900001</v>
      </c>
      <c r="CSU6">
        <v>0.47766347531999997</v>
      </c>
      <c r="CSV6">
        <v>0.40767576071700001</v>
      </c>
      <c r="CSW6">
        <v>0.42115133247100001</v>
      </c>
      <c r="CSX6">
        <v>0.28396188772100001</v>
      </c>
      <c r="CSY6">
        <v>0.268468192966</v>
      </c>
      <c r="CSZ6">
        <v>0.29971216464</v>
      </c>
      <c r="CTA6">
        <v>0.369596276906</v>
      </c>
      <c r="CTB6">
        <v>0.34743873930199998</v>
      </c>
      <c r="CTC6">
        <v>0.28942344825799998</v>
      </c>
      <c r="CTD6">
        <v>0.239013343361</v>
      </c>
      <c r="CTE6">
        <v>0.36600531900700001</v>
      </c>
      <c r="CTF6">
        <v>0.42562938501600001</v>
      </c>
      <c r="CTG6">
        <v>0.40937226198100002</v>
      </c>
      <c r="CTH6">
        <v>0.39454404234899998</v>
      </c>
      <c r="CTI6">
        <v>0.425895279929</v>
      </c>
      <c r="CTJ6">
        <v>0.36087578927699998</v>
      </c>
      <c r="CTK6">
        <v>0.38768487730599999</v>
      </c>
      <c r="CTL6">
        <v>0.29073966675500001</v>
      </c>
      <c r="CTM6">
        <v>0.24508458878</v>
      </c>
      <c r="CTN6">
        <v>0.27678079065799999</v>
      </c>
      <c r="CTO6">
        <v>0.27522408084900002</v>
      </c>
      <c r="CTP6">
        <v>0.30064442023499999</v>
      </c>
      <c r="CTQ6">
        <v>0.51643459698100003</v>
      </c>
      <c r="CTR6">
        <v>0.502334476408</v>
      </c>
      <c r="CTS6">
        <v>0.407534695053</v>
      </c>
      <c r="CTT6">
        <v>0.510458765461</v>
      </c>
      <c r="CTU6">
        <v>0.34242311961799998</v>
      </c>
      <c r="CTV6">
        <v>0.39164755377900001</v>
      </c>
      <c r="CTW6">
        <v>0.437760286271</v>
      </c>
      <c r="CTX6">
        <v>0.35392255515499998</v>
      </c>
      <c r="CTY6">
        <v>0.47551657034200001</v>
      </c>
      <c r="CTZ6">
        <v>0.44801231142100001</v>
      </c>
      <c r="CUA6">
        <v>0.42951828108599999</v>
      </c>
      <c r="CUB6">
        <v>0.39894495182900003</v>
      </c>
      <c r="CUC6">
        <v>0.31864928719000002</v>
      </c>
      <c r="CUD6">
        <v>0.378622743825</v>
      </c>
      <c r="CUE6">
        <v>0.42913496706299997</v>
      </c>
      <c r="CUF6">
        <v>0.37235656672900003</v>
      </c>
      <c r="CUG6">
        <v>0.306630769709</v>
      </c>
      <c r="CUH6">
        <v>0.26175322281000002</v>
      </c>
      <c r="CUI6">
        <v>0.42463021969499998</v>
      </c>
      <c r="CUJ6">
        <v>0.42294554247900001</v>
      </c>
      <c r="CUK6">
        <v>0.38028590776999999</v>
      </c>
      <c r="CUL6">
        <v>0.419070832349</v>
      </c>
      <c r="CUM6">
        <v>0.39819089730000001</v>
      </c>
      <c r="CUN6">
        <v>0.38362827145400002</v>
      </c>
      <c r="CUO6">
        <v>0.40069034985200003</v>
      </c>
      <c r="CUP6">
        <v>0.40171976808799997</v>
      </c>
      <c r="CUQ6">
        <v>0.338146826299</v>
      </c>
      <c r="CUR6">
        <v>0.44474218252300002</v>
      </c>
      <c r="CUS6">
        <v>0.37030293437400003</v>
      </c>
      <c r="CUT6">
        <v>0.48011064412999999</v>
      </c>
      <c r="CUU6">
        <v>0.42799857231100003</v>
      </c>
      <c r="CUV6">
        <v>0.48679142820900001</v>
      </c>
      <c r="CUW6">
        <v>0.39916014855300003</v>
      </c>
      <c r="CUX6">
        <v>0.411934204729</v>
      </c>
      <c r="CUY6">
        <v>0.393913473688</v>
      </c>
      <c r="CUZ6">
        <v>0.48053989406100001</v>
      </c>
      <c r="CVA6">
        <v>0.48951850165600003</v>
      </c>
      <c r="CVB6">
        <v>0.38702462871499999</v>
      </c>
      <c r="CVC6">
        <v>0.44951850695099999</v>
      </c>
      <c r="CVD6">
        <v>0.493460937095</v>
      </c>
      <c r="CVE6">
        <v>0.425755650727</v>
      </c>
      <c r="CVF6">
        <v>0.375768224411</v>
      </c>
      <c r="CVG6">
        <v>0.38664320687300002</v>
      </c>
      <c r="CVH6">
        <v>0.36974618681999999</v>
      </c>
      <c r="CVI6">
        <v>0.33135990914399999</v>
      </c>
      <c r="CVJ6">
        <v>0.387472058535</v>
      </c>
      <c r="CVK6">
        <v>0.44805985352200001</v>
      </c>
      <c r="CVL6">
        <v>0.41882796293800001</v>
      </c>
      <c r="CVM6">
        <v>0.264618816215</v>
      </c>
      <c r="CVN6">
        <v>0.30452797823900002</v>
      </c>
      <c r="CVO6">
        <v>0.44860156537500001</v>
      </c>
      <c r="CVP6">
        <v>0.26167997842899998</v>
      </c>
      <c r="CVQ6">
        <v>0.312177409786</v>
      </c>
      <c r="CVR6">
        <v>0.242613926334</v>
      </c>
      <c r="CVS6">
        <v>0.53272688858700001</v>
      </c>
      <c r="CVT6">
        <v>0.43071253745799998</v>
      </c>
      <c r="CVU6">
        <v>0.33146700300499998</v>
      </c>
      <c r="CVV6">
        <v>0.31232752281999998</v>
      </c>
      <c r="CVW6">
        <v>0.35089704453699999</v>
      </c>
      <c r="CVX6">
        <v>0.53306056531199997</v>
      </c>
      <c r="CVY6">
        <v>0.38642165372499998</v>
      </c>
      <c r="CVZ6">
        <v>0.40714191414899997</v>
      </c>
      <c r="CWA6">
        <v>0.37309654052699998</v>
      </c>
      <c r="CWB6">
        <v>0.351760049169</v>
      </c>
      <c r="CWC6">
        <v>0.26702792942600001</v>
      </c>
      <c r="CWD6">
        <v>0.331234627432</v>
      </c>
      <c r="CWE6">
        <v>0.41803126906900001</v>
      </c>
      <c r="CWF6">
        <v>0.381357125751</v>
      </c>
      <c r="CWG6">
        <v>0.44790244005099999</v>
      </c>
      <c r="CWH6">
        <v>0.47292141468299997</v>
      </c>
      <c r="CWI6">
        <v>0.41683129786899997</v>
      </c>
      <c r="CWJ6">
        <v>0.41850605362100002</v>
      </c>
      <c r="CWK6">
        <v>0.39588955977700002</v>
      </c>
      <c r="CWL6">
        <v>0.599182926472</v>
      </c>
      <c r="CWM6">
        <v>0.42066270030000003</v>
      </c>
      <c r="CWN6">
        <v>0.425906850703</v>
      </c>
      <c r="CWO6">
        <v>0.41006484197499998</v>
      </c>
      <c r="CWP6">
        <v>0.40530241596900002</v>
      </c>
      <c r="CWQ6">
        <v>0.44925895550299999</v>
      </c>
      <c r="CWR6">
        <v>0.39741176282899998</v>
      </c>
      <c r="CWS6">
        <v>0.53531115494000003</v>
      </c>
      <c r="CWT6">
        <v>0.39100929109999999</v>
      </c>
      <c r="CWU6">
        <v>0.36983327474099997</v>
      </c>
      <c r="CWV6">
        <v>0.42387131869799999</v>
      </c>
      <c r="CWW6">
        <v>0.40945997988299998</v>
      </c>
      <c r="CWX6">
        <v>0.41348642921500001</v>
      </c>
      <c r="CWY6">
        <v>0.442812382891</v>
      </c>
      <c r="CWZ6">
        <v>0.45796333122400001</v>
      </c>
      <c r="CXA6">
        <v>0.457249650939</v>
      </c>
      <c r="CXB6">
        <v>0.411666995837</v>
      </c>
      <c r="CXC6">
        <v>0.35582333320999998</v>
      </c>
      <c r="CXD6">
        <v>0.38987227665099999</v>
      </c>
      <c r="CXE6">
        <v>0.42850080515200001</v>
      </c>
      <c r="CXF6">
        <v>0.39465402749299999</v>
      </c>
      <c r="CXG6">
        <v>0.404800371439</v>
      </c>
      <c r="CXH6">
        <v>0.36992413571100002</v>
      </c>
      <c r="CXI6">
        <v>0.44728039253500002</v>
      </c>
      <c r="CXJ6">
        <v>0.45775562211300003</v>
      </c>
      <c r="CXK6">
        <v>0.44552479318999999</v>
      </c>
      <c r="CXL6">
        <v>0.47728437528599998</v>
      </c>
      <c r="CXM6">
        <v>0.39985286624999999</v>
      </c>
      <c r="CXN6">
        <v>0.41589426162900001</v>
      </c>
      <c r="CXO6">
        <v>0.47357707027399998</v>
      </c>
      <c r="CXP6">
        <v>0.451225292685</v>
      </c>
      <c r="CXQ6">
        <v>0.35414720877</v>
      </c>
      <c r="CXR6">
        <v>0.37753142036300003</v>
      </c>
      <c r="CXS6">
        <v>0.49902946371700002</v>
      </c>
      <c r="CXT6">
        <v>0.498827143744</v>
      </c>
      <c r="CXU6">
        <v>0.27796399142799999</v>
      </c>
      <c r="CXV6">
        <v>0.47466016616399997</v>
      </c>
      <c r="CXW6">
        <v>0.364403878352</v>
      </c>
      <c r="CXX6">
        <v>0.41718510785500001</v>
      </c>
      <c r="CXY6">
        <v>0.40824694705600001</v>
      </c>
      <c r="CXZ6">
        <v>0.35675926546999998</v>
      </c>
      <c r="CYA6">
        <v>0.409897180468</v>
      </c>
      <c r="CYB6">
        <v>0.424403545991</v>
      </c>
      <c r="CYC6">
        <v>0.44449373481600002</v>
      </c>
      <c r="CYD6">
        <v>0.42080045049199999</v>
      </c>
      <c r="CYE6">
        <v>0.435269717241</v>
      </c>
      <c r="CYF6">
        <v>0.45014183986900003</v>
      </c>
      <c r="CYG6">
        <v>0.35639875986899999</v>
      </c>
      <c r="CYH6">
        <v>0.34186808736099999</v>
      </c>
      <c r="CYI6">
        <v>0.42630598742699999</v>
      </c>
      <c r="CYJ6">
        <v>0.41384294750099998</v>
      </c>
      <c r="CYK6">
        <v>0.41959392672599999</v>
      </c>
      <c r="CYL6">
        <v>0.43207366511400003</v>
      </c>
      <c r="CYM6">
        <v>0.46899922023599999</v>
      </c>
      <c r="CYN6">
        <v>0.42578328887099998</v>
      </c>
      <c r="CYO6">
        <v>0.34951929958400002</v>
      </c>
      <c r="CYP6">
        <v>0.38980921544300001</v>
      </c>
      <c r="CYQ6">
        <v>0.44204210231399998</v>
      </c>
      <c r="CYR6">
        <v>0.40858539233300001</v>
      </c>
      <c r="CYS6">
        <v>0.39733171173499998</v>
      </c>
      <c r="CYT6">
        <v>0.30806277309800001</v>
      </c>
      <c r="CYU6">
        <v>0.40751227925200001</v>
      </c>
      <c r="CYV6">
        <v>0.34374749271600002</v>
      </c>
      <c r="CYW6">
        <v>0.30404970184500002</v>
      </c>
      <c r="CYX6">
        <v>0.429341611417</v>
      </c>
      <c r="CYY6">
        <v>0.33542508876100002</v>
      </c>
      <c r="CYZ6">
        <v>0.44491349277499997</v>
      </c>
      <c r="CZA6">
        <v>0.488822922938</v>
      </c>
      <c r="CZB6">
        <v>0.50196171015699997</v>
      </c>
      <c r="CZC6">
        <v>0.48070752046800003</v>
      </c>
      <c r="CZD6">
        <v>0.30680886247799999</v>
      </c>
      <c r="CZE6">
        <v>0.21590694857000001</v>
      </c>
      <c r="CZF6">
        <v>0.26626961318699999</v>
      </c>
      <c r="CZG6">
        <v>0.32098654198999998</v>
      </c>
      <c r="CZH6">
        <v>0.46702339280100003</v>
      </c>
      <c r="CZI6">
        <v>0.36211471793200001</v>
      </c>
      <c r="CZJ6">
        <v>0.32846193785700001</v>
      </c>
      <c r="CZK6">
        <v>0.50005374389699997</v>
      </c>
      <c r="CZL6">
        <v>0.621921571718</v>
      </c>
      <c r="CZM6">
        <v>0.59065787882599996</v>
      </c>
      <c r="CZN6">
        <v>0.52398900369300005</v>
      </c>
      <c r="CZO6">
        <v>0.38690009825799998</v>
      </c>
      <c r="CZP6">
        <v>0.42783944075300001</v>
      </c>
      <c r="CZQ6">
        <v>0.31764206245799997</v>
      </c>
      <c r="CZR6">
        <v>0.47191979713600002</v>
      </c>
      <c r="CZS6">
        <v>0.48124385580500001</v>
      </c>
      <c r="CZT6">
        <v>0.43811488749400002</v>
      </c>
      <c r="CZU6">
        <v>0.39770662032100002</v>
      </c>
      <c r="CZV6">
        <v>0.48214667938200001</v>
      </c>
      <c r="CZW6">
        <v>0.16827070027499999</v>
      </c>
      <c r="CZX6">
        <v>0.39436299253599999</v>
      </c>
      <c r="CZY6">
        <v>0.39441036642100002</v>
      </c>
      <c r="CZZ6">
        <v>0.34984380392499997</v>
      </c>
      <c r="DAA6">
        <v>0.38854923707099998</v>
      </c>
      <c r="DAB6">
        <v>0.36365791948699999</v>
      </c>
      <c r="DAC6">
        <v>0.35664432400599999</v>
      </c>
      <c r="DAD6">
        <v>0.43250213487599998</v>
      </c>
      <c r="DAE6">
        <v>0.46298276755399997</v>
      </c>
      <c r="DAF6">
        <v>0.46245012622300002</v>
      </c>
      <c r="DAG6">
        <v>0.46662473545200001</v>
      </c>
      <c r="DAH6">
        <v>0.39273967932600001</v>
      </c>
      <c r="DAI6">
        <v>0.476497729052</v>
      </c>
      <c r="DAJ6">
        <v>0.39039097699899999</v>
      </c>
      <c r="DAK6">
        <v>0.461759604198</v>
      </c>
      <c r="DAL6">
        <v>0.43435609505400002</v>
      </c>
      <c r="DAM6">
        <v>0.411392604296</v>
      </c>
      <c r="DAN6">
        <v>0.43769395917499998</v>
      </c>
      <c r="DAO6">
        <v>0.45576324490199999</v>
      </c>
      <c r="DAP6">
        <v>0.42025035809200001</v>
      </c>
      <c r="DAQ6">
        <v>0.48424361384600001</v>
      </c>
      <c r="DAR6">
        <v>0.40753109735300003</v>
      </c>
      <c r="DAS6">
        <v>0.433307282776</v>
      </c>
      <c r="DAT6">
        <v>0.48688273291799999</v>
      </c>
      <c r="DAU6">
        <v>0.220482070961</v>
      </c>
      <c r="DAV6">
        <v>0.55414482792399999</v>
      </c>
      <c r="DAW6">
        <v>0.54042291154599997</v>
      </c>
      <c r="DAX6">
        <v>0.388932588197</v>
      </c>
      <c r="DAY6">
        <v>0.40364130305700002</v>
      </c>
      <c r="DAZ6">
        <v>0.33577423338899998</v>
      </c>
      <c r="DBA6">
        <v>0.41784195367499999</v>
      </c>
      <c r="DBB6">
        <v>0.34925624113999998</v>
      </c>
      <c r="DBC6">
        <v>0.43975889315400002</v>
      </c>
      <c r="DBD6">
        <v>0.40764573488599998</v>
      </c>
      <c r="DBE6">
        <v>0.49041696629600001</v>
      </c>
      <c r="DBF6">
        <v>0.42961269167999999</v>
      </c>
      <c r="DBG6">
        <v>0.45709666712000002</v>
      </c>
      <c r="DBH6">
        <v>0.31165524263099997</v>
      </c>
      <c r="DBI6">
        <v>0.39267831689100002</v>
      </c>
      <c r="DBJ6">
        <v>0.44057148435299998</v>
      </c>
      <c r="DBK6">
        <v>0.44333139154099999</v>
      </c>
      <c r="DBL6">
        <v>0.224883292608</v>
      </c>
      <c r="DBM6">
        <v>0.25196319991299998</v>
      </c>
      <c r="DBN6">
        <v>0.37558574994400001</v>
      </c>
      <c r="DBO6">
        <v>0.45386892930200001</v>
      </c>
      <c r="DBP6">
        <v>0.39974888245099999</v>
      </c>
      <c r="DBQ6">
        <v>0.47490825581099999</v>
      </c>
      <c r="DBR6">
        <v>0.50347609889800005</v>
      </c>
      <c r="DBS6">
        <v>0.42855380785399999</v>
      </c>
      <c r="DBT6">
        <v>0.45059502572900001</v>
      </c>
      <c r="DBU6">
        <v>0.41434424466500003</v>
      </c>
      <c r="DBV6">
        <v>0.44275469973100001</v>
      </c>
      <c r="DBW6">
        <v>0.44905450640700001</v>
      </c>
      <c r="DBX6">
        <v>0.47093882762599998</v>
      </c>
      <c r="DBY6">
        <v>0.382214793873</v>
      </c>
      <c r="DBZ6">
        <v>0.39907037967499998</v>
      </c>
      <c r="DCA6">
        <v>0.36639726697399999</v>
      </c>
      <c r="DCB6">
        <v>0.37153300465599998</v>
      </c>
      <c r="DCC6">
        <v>0.36824175836599998</v>
      </c>
      <c r="DCD6">
        <v>0.38321416548800002</v>
      </c>
      <c r="DCE6">
        <v>0.31388265413999999</v>
      </c>
      <c r="DCF6">
        <v>0.44604783357200001</v>
      </c>
      <c r="DCG6">
        <v>0.48146782272799998</v>
      </c>
      <c r="DCH6">
        <v>0.459094356895</v>
      </c>
      <c r="DCI6">
        <v>0.42763532691299999</v>
      </c>
      <c r="DCJ6">
        <v>0.39480533050099997</v>
      </c>
      <c r="DCK6">
        <v>0.44163630646000002</v>
      </c>
      <c r="DCL6">
        <v>0.43432770472299997</v>
      </c>
      <c r="DCM6">
        <v>0.50900467689200002</v>
      </c>
      <c r="DCN6">
        <v>0.33367920755899999</v>
      </c>
      <c r="DCO6">
        <v>0.307519432009</v>
      </c>
      <c r="DCP6">
        <v>0.38179650230099998</v>
      </c>
      <c r="DCQ6">
        <v>0.305950686927</v>
      </c>
      <c r="DCR6">
        <v>0.410431189586</v>
      </c>
      <c r="DCS6">
        <v>0.31660762626200001</v>
      </c>
      <c r="DCT6">
        <v>0.44573917134000002</v>
      </c>
      <c r="DCU6">
        <v>0.30923656901800001</v>
      </c>
      <c r="DCV6">
        <v>0.32806661141400001</v>
      </c>
      <c r="DCW6">
        <v>0.32751858188799998</v>
      </c>
      <c r="DCX6">
        <v>0.47858543630700001</v>
      </c>
      <c r="DCY6">
        <v>0.47979245962099998</v>
      </c>
      <c r="DCZ6">
        <v>0.35416806013800001</v>
      </c>
      <c r="DDA6">
        <v>0.43910114437699999</v>
      </c>
      <c r="DDB6">
        <v>0.45414204002199998</v>
      </c>
      <c r="DDC6">
        <v>0.43719432990399998</v>
      </c>
      <c r="DDD6">
        <v>0.38909678117199997</v>
      </c>
      <c r="DDE6">
        <v>0.31652621171500001</v>
      </c>
      <c r="DDF6">
        <v>0.35749320574999999</v>
      </c>
      <c r="DDG6">
        <v>0.37655539184999998</v>
      </c>
      <c r="DDH6">
        <v>0.43025197972099999</v>
      </c>
      <c r="DDI6">
        <v>0.440702454869</v>
      </c>
      <c r="DDJ6">
        <v>0.50281203241399997</v>
      </c>
      <c r="DDK6">
        <v>0.456616885142</v>
      </c>
      <c r="DDL6">
        <v>0.43898965329200001</v>
      </c>
      <c r="DDM6">
        <v>0.46578875127699998</v>
      </c>
      <c r="DDN6">
        <v>0.45921481233</v>
      </c>
      <c r="DDO6">
        <v>0.32211481143100001</v>
      </c>
      <c r="DDP6">
        <v>0.36234284299399999</v>
      </c>
      <c r="DDQ6">
        <v>0.41897079725500003</v>
      </c>
      <c r="DDR6">
        <v>0.27938425369699998</v>
      </c>
      <c r="DDS6">
        <v>0.40203152588399999</v>
      </c>
      <c r="DDT6">
        <v>0.41717591249300001</v>
      </c>
      <c r="DDU6">
        <v>0.34829207876099999</v>
      </c>
      <c r="DDV6">
        <v>0.37436617966199998</v>
      </c>
      <c r="DDW6">
        <v>0.25178309707399998</v>
      </c>
      <c r="DDX6">
        <v>0.33073452622299998</v>
      </c>
      <c r="DDY6">
        <v>0.427537831438</v>
      </c>
      <c r="DDZ6">
        <v>0.50860065254499998</v>
      </c>
      <c r="DEA6">
        <v>0.39707283892</v>
      </c>
      <c r="DEB6">
        <v>0.373347634554</v>
      </c>
      <c r="DEC6">
        <v>0.41094553636699999</v>
      </c>
      <c r="DED6">
        <v>0.45697092431199998</v>
      </c>
      <c r="DEE6">
        <v>0.420559308907</v>
      </c>
      <c r="DEF6">
        <v>0.314730204116</v>
      </c>
      <c r="DEG6">
        <v>0.37939658440399998</v>
      </c>
      <c r="DEH6">
        <v>0.363894142714</v>
      </c>
      <c r="DEI6">
        <v>0.38261241512700001</v>
      </c>
      <c r="DEJ6">
        <v>0.33118502109999998</v>
      </c>
      <c r="DEK6">
        <v>0.33733220976099998</v>
      </c>
      <c r="DEL6">
        <v>0.37793219536200001</v>
      </c>
      <c r="DEM6">
        <v>0.41143817075700001</v>
      </c>
      <c r="DEN6">
        <v>0.52507720640300004</v>
      </c>
      <c r="DEO6">
        <v>0.38063904301099999</v>
      </c>
      <c r="DEP6">
        <v>0.44860442257599997</v>
      </c>
      <c r="DEQ6">
        <v>0.42184910516399998</v>
      </c>
      <c r="DER6">
        <v>0.42228088043500001</v>
      </c>
      <c r="DES6">
        <v>0.36345509140900001</v>
      </c>
      <c r="DET6">
        <v>0.48595763219600002</v>
      </c>
      <c r="DEU6">
        <v>0.390448647609</v>
      </c>
      <c r="DEV6">
        <v>0.41738081290099999</v>
      </c>
      <c r="DEW6">
        <v>0.45928301679200001</v>
      </c>
      <c r="DEX6">
        <v>0.39499407760499999</v>
      </c>
      <c r="DEY6">
        <v>0.440461878325</v>
      </c>
      <c r="DEZ6">
        <v>0.38637030453100002</v>
      </c>
      <c r="DFA6">
        <v>0.40932229592399999</v>
      </c>
      <c r="DFB6">
        <v>0.35533860274399998</v>
      </c>
      <c r="DFC6">
        <v>0.40661120845999998</v>
      </c>
      <c r="DFD6">
        <v>0.33195802346999997</v>
      </c>
      <c r="DFE6">
        <v>0.45280905500700003</v>
      </c>
      <c r="DFF6">
        <v>0.38801845720299999</v>
      </c>
      <c r="DFG6">
        <v>0.333623838979</v>
      </c>
      <c r="DFH6">
        <v>0.34790547661400001</v>
      </c>
      <c r="DFI6">
        <v>0.43659044675100001</v>
      </c>
      <c r="DFJ6">
        <v>0.34137497177600001</v>
      </c>
      <c r="DFK6">
        <v>0.45265617077499998</v>
      </c>
      <c r="DFL6">
        <v>0.37440374590800002</v>
      </c>
      <c r="DFM6">
        <v>0.35536919839800002</v>
      </c>
      <c r="DFN6">
        <v>0.46011801913700001</v>
      </c>
      <c r="DFO6">
        <v>0.45971110219700001</v>
      </c>
      <c r="DFP6">
        <v>0.42856825073400001</v>
      </c>
      <c r="DFQ6">
        <v>0.47913214296399997</v>
      </c>
      <c r="DFR6">
        <v>0.44602628021899998</v>
      </c>
      <c r="DFS6">
        <v>0.46370132553799998</v>
      </c>
      <c r="DFT6">
        <v>0.42268766349800002</v>
      </c>
      <c r="DFU6">
        <v>0.46676577579900003</v>
      </c>
      <c r="DFV6">
        <v>0.48049258541899997</v>
      </c>
      <c r="DFW6">
        <v>0.31986137013900001</v>
      </c>
      <c r="DFX6">
        <v>0.488075421866</v>
      </c>
      <c r="DFY6">
        <v>0.33756496183000001</v>
      </c>
      <c r="DFZ6">
        <v>0.49331388258800002</v>
      </c>
      <c r="DGA6">
        <v>0.42681159674399999</v>
      </c>
      <c r="DGB6">
        <v>0.45706791415199999</v>
      </c>
      <c r="DGC6">
        <v>0.39892842128700001</v>
      </c>
      <c r="DGD6">
        <v>0.43506794362099999</v>
      </c>
      <c r="DGE6">
        <v>0.21354708897800001</v>
      </c>
      <c r="DGF6">
        <v>0.33689924587100001</v>
      </c>
      <c r="DGG6">
        <v>0.37429169257700001</v>
      </c>
      <c r="DGH6">
        <v>0.32723449099599999</v>
      </c>
      <c r="DGI6">
        <v>0.35301836202199999</v>
      </c>
      <c r="DGJ6">
        <v>0.32017737226499998</v>
      </c>
      <c r="DGK6">
        <v>0.30799663565899998</v>
      </c>
      <c r="DGL6">
        <v>0.32485958408499999</v>
      </c>
      <c r="DGM6">
        <v>0.47074851530900003</v>
      </c>
      <c r="DGN6">
        <v>0.43629027663100001</v>
      </c>
      <c r="DGO6">
        <v>0.43277687952100002</v>
      </c>
      <c r="DGP6">
        <v>0.461383927049</v>
      </c>
      <c r="DGQ6">
        <v>0.42119212437499998</v>
      </c>
      <c r="DGR6">
        <v>0.42113251589299999</v>
      </c>
      <c r="DGS6">
        <v>0.36310144969800001</v>
      </c>
      <c r="DGT6">
        <v>0.32820907085399997</v>
      </c>
      <c r="DGU6">
        <v>0.33008796778100002</v>
      </c>
      <c r="DGV6">
        <v>0.529255658726</v>
      </c>
      <c r="DGW6">
        <v>0.38887016979299999</v>
      </c>
      <c r="DGX6">
        <v>0.45800176459899999</v>
      </c>
      <c r="DGY6">
        <v>0.34131267513300001</v>
      </c>
      <c r="DGZ6">
        <v>0.40237000644400001</v>
      </c>
      <c r="DHA6">
        <v>0.48923422568300001</v>
      </c>
      <c r="DHB6">
        <v>0.43875429641500002</v>
      </c>
      <c r="DHC6">
        <v>0.43990731406299999</v>
      </c>
      <c r="DHD6">
        <v>0.39642001925999998</v>
      </c>
      <c r="DHE6">
        <v>0.40371124069199998</v>
      </c>
      <c r="DHF6">
        <v>0.414993993507</v>
      </c>
      <c r="DHG6">
        <v>0.20136186629200001</v>
      </c>
      <c r="DHH6">
        <v>0.39589196219900002</v>
      </c>
      <c r="DHI6">
        <v>0.41587752113999998</v>
      </c>
      <c r="DHJ6">
        <v>0.40240535127900001</v>
      </c>
      <c r="DHK6">
        <v>0.42747158952600001</v>
      </c>
      <c r="DHL6">
        <v>0.459927705297</v>
      </c>
      <c r="DHM6">
        <v>0.46670576259300001</v>
      </c>
      <c r="DHN6">
        <v>0.32997166487599999</v>
      </c>
      <c r="DHO6">
        <v>0.404459803131</v>
      </c>
      <c r="DHP6">
        <v>0.31932928115300002</v>
      </c>
      <c r="DHQ6">
        <v>0.31211360869999999</v>
      </c>
      <c r="DHR6">
        <v>0.44199858576899997</v>
      </c>
      <c r="DHS6">
        <v>0.50377372444599999</v>
      </c>
      <c r="DHT6">
        <v>0.44550070837099998</v>
      </c>
      <c r="DHU6">
        <v>0.33864177821899999</v>
      </c>
      <c r="DHV6">
        <v>0.32298270986900002</v>
      </c>
      <c r="DHW6">
        <v>0.407286360623</v>
      </c>
      <c r="DHX6">
        <v>0.44115299965400001</v>
      </c>
      <c r="DHY6">
        <v>0.46792413198600002</v>
      </c>
      <c r="DHZ6">
        <v>0.405488599851</v>
      </c>
      <c r="DIA6">
        <v>0.34330621795900002</v>
      </c>
      <c r="DIB6">
        <v>0.37349748173300001</v>
      </c>
      <c r="DIC6">
        <v>0.24331768082800001</v>
      </c>
      <c r="DID6">
        <v>0.45202338232400002</v>
      </c>
      <c r="DIE6">
        <v>0.34012571043399997</v>
      </c>
      <c r="DIF6">
        <v>0.42646746757199999</v>
      </c>
      <c r="DIG6">
        <v>0.42096328906199998</v>
      </c>
      <c r="DIH6">
        <v>0.42963973675900002</v>
      </c>
      <c r="DII6">
        <v>0.48345982544900001</v>
      </c>
      <c r="DIJ6">
        <v>0.416307944278</v>
      </c>
      <c r="DIK6">
        <v>0.56915427804600005</v>
      </c>
      <c r="DIL6">
        <v>0.46543021890899999</v>
      </c>
      <c r="DIM6">
        <v>0.32077859265100001</v>
      </c>
      <c r="DIN6">
        <v>0.43007431787700001</v>
      </c>
      <c r="DIO6">
        <v>0.45028029185700003</v>
      </c>
      <c r="DIP6">
        <v>0.45431241165500003</v>
      </c>
      <c r="DIQ6">
        <v>0.37400530951200001</v>
      </c>
      <c r="DIR6">
        <v>0.372513617184</v>
      </c>
      <c r="DIS6">
        <v>0.41983466260300001</v>
      </c>
      <c r="DIT6">
        <v>0.37964687705200001</v>
      </c>
      <c r="DIU6">
        <v>0.44289152173000002</v>
      </c>
      <c r="DIV6">
        <v>0.47858235381800002</v>
      </c>
      <c r="DIW6">
        <v>0.40259143806699998</v>
      </c>
      <c r="DIX6">
        <v>0.44197318798899998</v>
      </c>
      <c r="DIY6">
        <v>0.50215007592500005</v>
      </c>
      <c r="DIZ6">
        <v>0.46259100689999999</v>
      </c>
      <c r="DJA6">
        <v>0.44630231780000001</v>
      </c>
      <c r="DJB6">
        <v>0.39064227215399999</v>
      </c>
      <c r="DJC6">
        <v>0.45980017512299998</v>
      </c>
      <c r="DJD6">
        <v>0.36165190410600001</v>
      </c>
      <c r="DJE6">
        <v>0.43822379886599999</v>
      </c>
      <c r="DJF6">
        <v>0.45462930785799999</v>
      </c>
      <c r="DJG6">
        <v>0.416756823931</v>
      </c>
      <c r="DJH6">
        <v>0.43249549159</v>
      </c>
      <c r="DJI6">
        <v>0.40697700124699998</v>
      </c>
      <c r="DJJ6">
        <v>0.49261378576300002</v>
      </c>
      <c r="DJK6">
        <v>0.447855406043</v>
      </c>
      <c r="DJL6">
        <v>0.40397653973800002</v>
      </c>
      <c r="DJM6">
        <v>0.46804948650299999</v>
      </c>
      <c r="DJN6">
        <v>0.43550471302999999</v>
      </c>
      <c r="DJO6">
        <v>0.426511052404</v>
      </c>
      <c r="DJP6">
        <v>0.42071798755399997</v>
      </c>
      <c r="DJQ6">
        <v>0.39465473080899999</v>
      </c>
      <c r="DJR6">
        <v>0.47225085295300001</v>
      </c>
      <c r="DJS6">
        <v>0.37370285706700002</v>
      </c>
      <c r="DJT6">
        <v>0.43694120859899999</v>
      </c>
      <c r="DJU6">
        <v>0.43690854109499999</v>
      </c>
      <c r="DJV6">
        <v>0.45204266548499999</v>
      </c>
      <c r="DJW6">
        <v>0.42233230292500001</v>
      </c>
      <c r="DJX6">
        <v>0.434448884792</v>
      </c>
      <c r="DJY6">
        <v>0.42590795859199998</v>
      </c>
      <c r="DJZ6">
        <v>0.38307392600899998</v>
      </c>
      <c r="DKA6">
        <v>0.26943889806100002</v>
      </c>
      <c r="DKB6">
        <v>0.34059446900399998</v>
      </c>
      <c r="DKC6">
        <v>0.41096927685500001</v>
      </c>
      <c r="DKD6">
        <v>0.45362951502999999</v>
      </c>
      <c r="DKE6">
        <v>0.45281181620099997</v>
      </c>
      <c r="DKF6">
        <v>0.50437367295199997</v>
      </c>
      <c r="DKG6">
        <v>0.48177765204099998</v>
      </c>
      <c r="DKH6">
        <v>0.48476355814099997</v>
      </c>
      <c r="DKI6">
        <v>0.44898069630100002</v>
      </c>
      <c r="DKJ6">
        <v>0.43298744928400001</v>
      </c>
      <c r="DKK6">
        <v>0.39794800797500002</v>
      </c>
      <c r="DKL6">
        <v>0.43798453022599998</v>
      </c>
      <c r="DKM6">
        <v>0.46992526427100001</v>
      </c>
      <c r="DKN6">
        <v>0.52561297015999997</v>
      </c>
      <c r="DKO6">
        <v>0.41199165771500001</v>
      </c>
      <c r="DKP6">
        <v>0.42258498335700001</v>
      </c>
      <c r="DKQ6">
        <v>0.53002243518500003</v>
      </c>
      <c r="DKR6">
        <v>0.47604837667799998</v>
      </c>
      <c r="DKS6">
        <v>0.422241305633</v>
      </c>
      <c r="DKT6">
        <v>0.42029695207099999</v>
      </c>
      <c r="DKU6">
        <v>0.421489986303</v>
      </c>
      <c r="DKV6">
        <v>0.42841235808299999</v>
      </c>
      <c r="DKW6">
        <v>0.44608412331500003</v>
      </c>
      <c r="DKX6">
        <v>0.40529930687100002</v>
      </c>
      <c r="DKY6">
        <v>0.41007946653100003</v>
      </c>
      <c r="DKZ6">
        <v>0.41399989345400001</v>
      </c>
      <c r="DLA6">
        <v>0.39669970865800003</v>
      </c>
      <c r="DLB6">
        <v>0.416612700206</v>
      </c>
      <c r="DLC6">
        <v>0.43581800548100003</v>
      </c>
      <c r="DLD6">
        <v>0.41096522811500003</v>
      </c>
      <c r="DLE6">
        <v>0.38059063409600002</v>
      </c>
      <c r="DLF6">
        <v>0.38173063762499998</v>
      </c>
      <c r="DLG6">
        <v>0.39052408795799998</v>
      </c>
      <c r="DLH6">
        <v>0.16781441215500001</v>
      </c>
      <c r="DLI6">
        <v>0.42716941694900001</v>
      </c>
      <c r="DLJ6">
        <v>0.40449177694999999</v>
      </c>
      <c r="DLK6">
        <v>0.41503520316100001</v>
      </c>
      <c r="DLL6">
        <v>0.42494308083600002</v>
      </c>
      <c r="DLM6">
        <v>0.4299246511</v>
      </c>
      <c r="DLN6">
        <v>0.43557622714799998</v>
      </c>
      <c r="DLO6">
        <v>0.39804163333499998</v>
      </c>
      <c r="DLP6">
        <v>0.40757820550599999</v>
      </c>
      <c r="DLQ6">
        <v>0.34107454597600001</v>
      </c>
      <c r="DLR6">
        <v>0.40049342563000001</v>
      </c>
      <c r="DLS6">
        <v>0.36316105312399999</v>
      </c>
      <c r="DLT6">
        <v>0.37569636249400001</v>
      </c>
      <c r="DLU6">
        <v>0.29744576456799998</v>
      </c>
      <c r="DLV6">
        <v>0.46685396329099998</v>
      </c>
      <c r="DLW6">
        <v>0.33125736272</v>
      </c>
      <c r="DLX6">
        <v>0.45327590048100003</v>
      </c>
      <c r="DLY6">
        <v>0.45493993513600001</v>
      </c>
      <c r="DLZ6">
        <v>0.42574189727400003</v>
      </c>
      <c r="DMA6">
        <v>0.40814531046699998</v>
      </c>
      <c r="DMB6">
        <v>0.43291569648599998</v>
      </c>
      <c r="DMC6">
        <v>0.35036506342599999</v>
      </c>
      <c r="DMD6">
        <v>0.38771600399900003</v>
      </c>
      <c r="DME6">
        <v>0.33872169062200003</v>
      </c>
      <c r="DMF6">
        <v>0.35141162571000001</v>
      </c>
      <c r="DMG6">
        <v>0.205383456725</v>
      </c>
      <c r="DMH6">
        <v>0.260411571018</v>
      </c>
      <c r="DMI6">
        <v>0.37651539590999999</v>
      </c>
      <c r="DMJ6">
        <v>0.33370761879299998</v>
      </c>
      <c r="DMK6">
        <v>0.48127321288899999</v>
      </c>
      <c r="DML6">
        <v>0.50049564978500005</v>
      </c>
      <c r="DMM6">
        <v>0.33511664820199999</v>
      </c>
      <c r="DMN6">
        <v>0.28776869775800001</v>
      </c>
      <c r="DMO6">
        <v>0.41848284737000002</v>
      </c>
      <c r="DMP6">
        <v>0.47281529590499999</v>
      </c>
      <c r="DMQ6">
        <v>0.44492774378900002</v>
      </c>
      <c r="DMR6">
        <v>0.36065060383800002</v>
      </c>
      <c r="DMS6">
        <v>0.18080946114999999</v>
      </c>
      <c r="DMT6">
        <v>0.32894309431000002</v>
      </c>
      <c r="DMU6">
        <v>0.25922473365900001</v>
      </c>
      <c r="DMV6">
        <v>0.29011388126299997</v>
      </c>
      <c r="DMW6">
        <v>0.353185717801</v>
      </c>
      <c r="DMX6">
        <v>0.38078352610900001</v>
      </c>
      <c r="DMY6">
        <v>0.43442509892600001</v>
      </c>
      <c r="DMZ6">
        <v>0.46660787756400002</v>
      </c>
      <c r="DNA6">
        <v>0.44638033500500002</v>
      </c>
      <c r="DNB6">
        <v>0.48060996203900003</v>
      </c>
      <c r="DNC6">
        <v>0.53125329911100005</v>
      </c>
      <c r="DND6">
        <v>0.31350986484799998</v>
      </c>
      <c r="DNE6">
        <v>0.40919937080899998</v>
      </c>
      <c r="DNF6">
        <v>0.48357414791199999</v>
      </c>
      <c r="DNG6">
        <v>0.46741664523400001</v>
      </c>
      <c r="DNH6">
        <v>0.482996705867</v>
      </c>
      <c r="DNI6">
        <v>0.42696922231000001</v>
      </c>
      <c r="DNJ6">
        <v>0.33819122232299997</v>
      </c>
      <c r="DNK6">
        <v>0.36759513767099999</v>
      </c>
      <c r="DNL6">
        <v>0.40941365149800002</v>
      </c>
      <c r="DNM6">
        <v>0.44346512043399999</v>
      </c>
      <c r="DNN6">
        <v>0.42115205378300002</v>
      </c>
      <c r="DNO6">
        <v>0.461881094692</v>
      </c>
      <c r="DNP6">
        <v>0.472098230226</v>
      </c>
      <c r="DNQ6">
        <v>0.427190767922</v>
      </c>
      <c r="DNR6">
        <v>0.430924788349</v>
      </c>
      <c r="DNS6">
        <v>0.47363083942299999</v>
      </c>
      <c r="DNT6">
        <v>0.48234867943999998</v>
      </c>
      <c r="DNU6">
        <v>0.46576367825699999</v>
      </c>
      <c r="DNV6">
        <v>0.47490089272399999</v>
      </c>
      <c r="DNW6">
        <v>0.46601167655600001</v>
      </c>
      <c r="DNX6">
        <v>0.44644363842599999</v>
      </c>
      <c r="DNY6">
        <v>0.27980630260599998</v>
      </c>
      <c r="DNZ6">
        <v>0.50575980954800004</v>
      </c>
      <c r="DOA6">
        <v>0.33419359946900001</v>
      </c>
      <c r="DOB6">
        <v>0.445650333748</v>
      </c>
      <c r="DOC6">
        <v>0.38641108916700001</v>
      </c>
      <c r="DOD6">
        <v>0.41656749493700002</v>
      </c>
      <c r="DOE6">
        <v>0.45720677148400002</v>
      </c>
      <c r="DOF6">
        <v>0.47625497806200001</v>
      </c>
      <c r="DOG6">
        <v>0.42436653392899998</v>
      </c>
      <c r="DOH6">
        <v>0.34619043190299997</v>
      </c>
      <c r="DOI6">
        <v>0.43549358303699998</v>
      </c>
      <c r="DOJ6">
        <v>0.36635125908100002</v>
      </c>
      <c r="DOK6">
        <v>0.43173890359799999</v>
      </c>
      <c r="DOL6">
        <v>0.46251137805499998</v>
      </c>
      <c r="DOM6">
        <v>0.40369331137800002</v>
      </c>
      <c r="DON6">
        <v>0.43091650009400001</v>
      </c>
      <c r="DOO6">
        <v>0.47177366549299998</v>
      </c>
      <c r="DOP6">
        <v>0.46487337367300002</v>
      </c>
      <c r="DOQ6">
        <v>0.46960440764</v>
      </c>
      <c r="DOR6">
        <v>0.47620725899999999</v>
      </c>
      <c r="DOS6">
        <v>0.412809847688</v>
      </c>
      <c r="DOT6">
        <v>0.39928473512399998</v>
      </c>
      <c r="DOU6">
        <v>0.46549526574599998</v>
      </c>
      <c r="DOV6">
        <v>0.46638300329499999</v>
      </c>
      <c r="DOW6">
        <v>0.45394704819699999</v>
      </c>
      <c r="DOX6">
        <v>0.38420837862200002</v>
      </c>
      <c r="DOY6">
        <v>0.43560726910600001</v>
      </c>
      <c r="DOZ6">
        <v>0.43506957073699998</v>
      </c>
      <c r="DPA6">
        <v>0.48639372435700001</v>
      </c>
      <c r="DPB6">
        <v>0.46474328062300002</v>
      </c>
      <c r="DPC6">
        <v>0.448743942349</v>
      </c>
      <c r="DPD6">
        <v>0.46678397067600003</v>
      </c>
      <c r="DPE6">
        <v>0.42430035762700002</v>
      </c>
      <c r="DPF6">
        <v>0.45565010714900001</v>
      </c>
      <c r="DPG6">
        <v>0.49742731671099999</v>
      </c>
      <c r="DPH6">
        <v>0.39799918831999997</v>
      </c>
      <c r="DPI6">
        <v>0.45186016180499999</v>
      </c>
      <c r="DPJ6">
        <v>0.34631464510499999</v>
      </c>
      <c r="DPK6">
        <v>0.312688846031</v>
      </c>
      <c r="DPL6">
        <v>0.46863486096099999</v>
      </c>
      <c r="DPM6">
        <v>0.47178233200500003</v>
      </c>
      <c r="DPN6">
        <v>0.35658401808099999</v>
      </c>
      <c r="DPO6">
        <v>0.411117988012</v>
      </c>
      <c r="DPP6">
        <v>0.45830131765900001</v>
      </c>
      <c r="DPQ6">
        <v>0.47419064537599998</v>
      </c>
      <c r="DPR6">
        <v>0.46270854894199998</v>
      </c>
      <c r="DPS6">
        <v>0.45367444066200002</v>
      </c>
      <c r="DPT6">
        <v>0.37692437526299999</v>
      </c>
      <c r="DPU6">
        <v>0.54264244814899998</v>
      </c>
      <c r="DPV6">
        <v>0.40968071206399997</v>
      </c>
      <c r="DPW6">
        <v>0.42380783692399998</v>
      </c>
      <c r="DPX6">
        <v>0.44871937381100002</v>
      </c>
      <c r="DPY6">
        <v>0.50350633378099996</v>
      </c>
      <c r="DPZ6">
        <v>0.49966815558099997</v>
      </c>
      <c r="DQA6">
        <v>0.47707831837800002</v>
      </c>
      <c r="DQB6">
        <v>0.39295626201599998</v>
      </c>
      <c r="DQC6">
        <v>0.464894406629</v>
      </c>
      <c r="DQD6">
        <v>0.48922003767599997</v>
      </c>
      <c r="DQE6">
        <v>0.49736434318799999</v>
      </c>
      <c r="DQF6">
        <v>0.40632304796599999</v>
      </c>
      <c r="DQG6">
        <v>0.46032863827999998</v>
      </c>
      <c r="DQH6">
        <v>0.46474489777599998</v>
      </c>
      <c r="DQI6">
        <v>0.47616041825599997</v>
      </c>
      <c r="DQJ6">
        <v>0.43409447174999999</v>
      </c>
      <c r="DQK6">
        <v>0.416246884255</v>
      </c>
      <c r="DQL6">
        <v>0.49939244385300002</v>
      </c>
      <c r="DQM6">
        <v>0.38111985960400002</v>
      </c>
      <c r="DQN6">
        <v>0.486019282592</v>
      </c>
      <c r="DQO6">
        <v>0.48748536415999999</v>
      </c>
      <c r="DQP6">
        <v>0.46277815467299999</v>
      </c>
      <c r="DQQ6">
        <v>0.46425913796599999</v>
      </c>
      <c r="DQR6">
        <v>0.51803493279199997</v>
      </c>
      <c r="DQS6">
        <v>0.48748390848299999</v>
      </c>
      <c r="DQT6">
        <v>0.50330681006199995</v>
      </c>
      <c r="DQU6">
        <v>0.56071487678900001</v>
      </c>
      <c r="DQV6">
        <v>0.45277122967799999</v>
      </c>
      <c r="DQW6">
        <v>0.51818677926099999</v>
      </c>
      <c r="DQX6">
        <v>0.54210811499800005</v>
      </c>
      <c r="DQY6">
        <v>0.60811038257799999</v>
      </c>
      <c r="DQZ6">
        <v>0.41453580164199999</v>
      </c>
      <c r="DRA6">
        <v>0.57116825049700004</v>
      </c>
      <c r="DRB6">
        <v>0.52781370402700001</v>
      </c>
      <c r="DRC6">
        <v>0.468182567228</v>
      </c>
      <c r="DRD6">
        <v>0.612136844688</v>
      </c>
      <c r="DRE6">
        <v>0.44841572138500002</v>
      </c>
      <c r="DRF6">
        <v>0.41941203183699999</v>
      </c>
      <c r="DRG6">
        <v>0.43078781691000001</v>
      </c>
      <c r="DRH6">
        <v>0.34618932059399998</v>
      </c>
      <c r="DRI6">
        <v>0.46188150604299999</v>
      </c>
      <c r="DRJ6">
        <v>0.38829147297099997</v>
      </c>
      <c r="DRK6">
        <v>0.39397739248699998</v>
      </c>
      <c r="DRL6">
        <v>0.468562136297</v>
      </c>
      <c r="DRM6">
        <v>0.26567615132599998</v>
      </c>
      <c r="DRN6">
        <v>0.29568403605299998</v>
      </c>
      <c r="DRO6">
        <v>0.38455434824099999</v>
      </c>
      <c r="DRP6">
        <v>0.43073184041399998</v>
      </c>
      <c r="DRQ6">
        <v>0.34489932240499999</v>
      </c>
      <c r="DRR6">
        <v>0.44871254766800001</v>
      </c>
      <c r="DRS6">
        <v>0.45801485480999998</v>
      </c>
      <c r="DRT6">
        <v>0.43082393076199998</v>
      </c>
      <c r="DRU6">
        <v>0.39475053421400003</v>
      </c>
      <c r="DRV6">
        <v>0.45353348522499998</v>
      </c>
      <c r="DRW6">
        <v>0.37098455517399997</v>
      </c>
      <c r="DRX6">
        <v>0.44333962357399997</v>
      </c>
      <c r="DRY6">
        <v>0.36547188741499997</v>
      </c>
      <c r="DRZ6">
        <v>0.46000837875200001</v>
      </c>
      <c r="DSA6">
        <v>0.45917139595599998</v>
      </c>
      <c r="DSB6">
        <v>0.419074988787</v>
      </c>
      <c r="DSC6">
        <v>0.397762656848</v>
      </c>
      <c r="DSD6">
        <v>0.33824754008000002</v>
      </c>
      <c r="DSE6">
        <v>0.40744082601800002</v>
      </c>
      <c r="DSF6">
        <v>0.418345436568</v>
      </c>
      <c r="DSG6">
        <v>0.33240257503100001</v>
      </c>
      <c r="DSH6">
        <v>0.43075436807099998</v>
      </c>
      <c r="DSI6">
        <v>0.399329708635</v>
      </c>
      <c r="DSJ6">
        <v>0.412354425335</v>
      </c>
      <c r="DSK6">
        <v>0.44913490619599999</v>
      </c>
      <c r="DSL6">
        <v>0.40277948556400001</v>
      </c>
      <c r="DSM6">
        <v>0.33391234987000001</v>
      </c>
      <c r="DSN6">
        <v>0.454507043487</v>
      </c>
      <c r="DSO6">
        <v>0.439452239676</v>
      </c>
      <c r="DSP6">
        <v>0.49550476507500002</v>
      </c>
      <c r="DSQ6">
        <v>0.426397850962</v>
      </c>
      <c r="DSR6">
        <v>0.37149744317799999</v>
      </c>
      <c r="DSS6">
        <v>0.48339016272099999</v>
      </c>
      <c r="DST6">
        <v>0.47605565359500002</v>
      </c>
      <c r="DSU6">
        <v>0.425225069806</v>
      </c>
      <c r="DSV6">
        <v>0.46357111686899999</v>
      </c>
      <c r="DSW6">
        <v>0.43845694558100001</v>
      </c>
      <c r="DSX6">
        <v>0.43923098769199997</v>
      </c>
      <c r="DSY6">
        <v>0.41271934523199999</v>
      </c>
      <c r="DSZ6">
        <v>0.41471240445300001</v>
      </c>
      <c r="DTA6">
        <v>0.378400765744</v>
      </c>
      <c r="DTB6">
        <v>0.441346790539</v>
      </c>
      <c r="DTC6">
        <v>0.52361557768800004</v>
      </c>
      <c r="DTD6">
        <v>0.43283890519899998</v>
      </c>
      <c r="DTE6">
        <v>0.432483964193</v>
      </c>
      <c r="DTF6">
        <v>0.43835542679599998</v>
      </c>
      <c r="DTG6">
        <v>0.361139919325</v>
      </c>
      <c r="DTH6">
        <v>0.39187752955600003</v>
      </c>
    </row>
    <row r="7" spans="1:3232" x14ac:dyDescent="0.25">
      <c r="A7" t="s">
        <v>5</v>
      </c>
      <c r="B7">
        <v>0.39072504178200002</v>
      </c>
      <c r="C7">
        <v>0.46937192077500001</v>
      </c>
      <c r="D7">
        <v>0.46461754736700001</v>
      </c>
      <c r="E7">
        <v>0.45883236978899999</v>
      </c>
      <c r="F7">
        <v>0.47854595574199998</v>
      </c>
      <c r="G7">
        <v>0.51900500242500003</v>
      </c>
      <c r="H7">
        <v>0.19554969807700001</v>
      </c>
      <c r="I7">
        <v>0.51339954797200005</v>
      </c>
      <c r="J7">
        <v>0.41219494419699998</v>
      </c>
      <c r="K7">
        <v>0.37027118631900002</v>
      </c>
      <c r="L7">
        <v>0.46999651573700002</v>
      </c>
      <c r="M7">
        <v>0.52954713331900005</v>
      </c>
      <c r="N7">
        <v>0.41747808602499997</v>
      </c>
      <c r="O7">
        <v>0.35567126076099997</v>
      </c>
      <c r="P7">
        <v>0.344821077551</v>
      </c>
      <c r="Q7">
        <v>0.364489923213</v>
      </c>
      <c r="R7">
        <v>0.48598953959199997</v>
      </c>
      <c r="S7">
        <v>0.47093607583300001</v>
      </c>
      <c r="T7">
        <v>0.398023266175</v>
      </c>
      <c r="U7">
        <v>0.37010593895600002</v>
      </c>
      <c r="V7">
        <v>0.482336655133</v>
      </c>
      <c r="W7">
        <v>0.52547939127400001</v>
      </c>
      <c r="X7">
        <v>0.51620185050400003</v>
      </c>
      <c r="Y7">
        <v>0.48033311816699997</v>
      </c>
      <c r="Z7">
        <v>0.48689060700499998</v>
      </c>
      <c r="AA7">
        <v>0.38837923040299999</v>
      </c>
      <c r="AB7">
        <v>0.51619448428900006</v>
      </c>
      <c r="AC7">
        <v>0.43833257448500001</v>
      </c>
      <c r="AD7">
        <v>0.53173831830499996</v>
      </c>
      <c r="AE7">
        <v>0.54948751353699998</v>
      </c>
      <c r="AF7">
        <v>0.54791118188099996</v>
      </c>
      <c r="AG7">
        <v>0.53140295472800003</v>
      </c>
      <c r="AH7">
        <v>0.493511511949</v>
      </c>
      <c r="AI7">
        <v>0.49312583632399998</v>
      </c>
      <c r="AJ7">
        <v>0.53437226161999996</v>
      </c>
      <c r="AK7">
        <v>0.58340356692600004</v>
      </c>
      <c r="AL7">
        <v>0.60004273407800002</v>
      </c>
      <c r="AM7">
        <v>0.51413060521700005</v>
      </c>
      <c r="AN7">
        <v>0.51379177470399995</v>
      </c>
      <c r="AO7">
        <v>0.50391815116799998</v>
      </c>
      <c r="AP7">
        <v>0.52939495875700004</v>
      </c>
      <c r="AQ7">
        <v>0.439413126371</v>
      </c>
      <c r="AR7">
        <v>0.56000896659999999</v>
      </c>
      <c r="AS7">
        <v>0.53100547436400003</v>
      </c>
      <c r="AT7">
        <v>0.52987559487400004</v>
      </c>
      <c r="AU7">
        <v>0.471052629946</v>
      </c>
      <c r="AV7">
        <v>0.54546267538899995</v>
      </c>
      <c r="AW7">
        <v>0.58302355688399998</v>
      </c>
      <c r="AX7">
        <v>0.62985971399200003</v>
      </c>
      <c r="AY7">
        <v>0.53125981134300004</v>
      </c>
      <c r="AZ7">
        <v>0.50910579974699999</v>
      </c>
      <c r="BA7">
        <v>0.47300156183100001</v>
      </c>
      <c r="BB7">
        <v>0.49817985536499998</v>
      </c>
      <c r="BC7">
        <v>0.41025367135200003</v>
      </c>
      <c r="BD7">
        <v>0.47165906726899998</v>
      </c>
      <c r="BE7">
        <v>0.34490837541500002</v>
      </c>
      <c r="BF7">
        <v>0.38348005308100003</v>
      </c>
      <c r="BG7">
        <v>0.43645206395300001</v>
      </c>
      <c r="BH7">
        <v>0.46783994929799999</v>
      </c>
      <c r="BI7">
        <v>0.48306406466000001</v>
      </c>
      <c r="BJ7">
        <v>0.44012401201200002</v>
      </c>
      <c r="BK7">
        <v>0.512907261906</v>
      </c>
      <c r="BL7">
        <v>0.50668563501899999</v>
      </c>
      <c r="BM7">
        <v>0.526617299511</v>
      </c>
      <c r="BN7">
        <v>0.49688884894300001</v>
      </c>
      <c r="BO7">
        <v>0.43867516728700001</v>
      </c>
      <c r="BP7">
        <v>0.49961215254800001</v>
      </c>
      <c r="BQ7">
        <v>0.54256623085599998</v>
      </c>
      <c r="BR7">
        <v>0.52085990030899998</v>
      </c>
      <c r="BS7">
        <v>0.34371143838200002</v>
      </c>
      <c r="BT7">
        <v>0.57007815399700001</v>
      </c>
      <c r="BU7">
        <v>0.50792661931600003</v>
      </c>
      <c r="BV7">
        <v>0.35873115994900001</v>
      </c>
      <c r="BW7">
        <v>0.45423977400799997</v>
      </c>
      <c r="BX7">
        <v>0.43719972906100002</v>
      </c>
      <c r="BY7">
        <v>0.48597333644500001</v>
      </c>
      <c r="BZ7">
        <v>0.44028053737900003</v>
      </c>
      <c r="CA7">
        <v>0.218188117865</v>
      </c>
      <c r="CB7">
        <v>0.46060773654699999</v>
      </c>
      <c r="CC7">
        <v>0.442279487157</v>
      </c>
      <c r="CD7">
        <v>0.46705860920100001</v>
      </c>
      <c r="CE7">
        <v>0.52351655117600004</v>
      </c>
      <c r="CF7">
        <v>0.52611926750799998</v>
      </c>
      <c r="CG7">
        <v>0.50513259938099997</v>
      </c>
      <c r="CH7">
        <v>0.51143874732200001</v>
      </c>
      <c r="CI7">
        <v>0.330718997337</v>
      </c>
      <c r="CJ7">
        <v>0.40269252315999998</v>
      </c>
      <c r="CK7">
        <v>0.38201733205100002</v>
      </c>
      <c r="CL7">
        <v>0.39894946261499997</v>
      </c>
      <c r="CM7">
        <v>0.366219805876</v>
      </c>
      <c r="CN7">
        <v>0.20909699174900001</v>
      </c>
      <c r="CO7">
        <v>0.30745922679900001</v>
      </c>
      <c r="CP7">
        <v>0.51424484268699999</v>
      </c>
      <c r="CQ7">
        <v>0.45164796466200002</v>
      </c>
      <c r="CR7">
        <v>0.30630927417300002</v>
      </c>
      <c r="CS7">
        <v>0.378014023724</v>
      </c>
      <c r="CT7">
        <v>0.48632796324999999</v>
      </c>
      <c r="CU7">
        <v>0.46420416136999998</v>
      </c>
      <c r="CV7">
        <v>0.49918133794500003</v>
      </c>
      <c r="CW7">
        <v>0.37520581156299998</v>
      </c>
      <c r="CX7">
        <v>0.30458016852399999</v>
      </c>
      <c r="CY7">
        <v>0.491189854205</v>
      </c>
      <c r="CZ7">
        <v>0.308988126132</v>
      </c>
      <c r="DA7">
        <v>0.449112030321</v>
      </c>
      <c r="DB7">
        <v>0.46488559645100003</v>
      </c>
      <c r="DC7">
        <v>0.53525654274800005</v>
      </c>
      <c r="DD7">
        <v>0.52939974611999996</v>
      </c>
      <c r="DE7">
        <v>0.48314122282900002</v>
      </c>
      <c r="DF7">
        <v>0.467769862308</v>
      </c>
      <c r="DG7">
        <v>0.416034035696</v>
      </c>
      <c r="DH7">
        <v>0.50838547893099995</v>
      </c>
      <c r="DI7">
        <v>0.33556861706000002</v>
      </c>
      <c r="DJ7">
        <v>0.46867406916299997</v>
      </c>
      <c r="DK7">
        <v>0.51270200377300001</v>
      </c>
      <c r="DL7">
        <v>0.50984769399899998</v>
      </c>
      <c r="DM7">
        <v>0.46243759790700001</v>
      </c>
      <c r="DN7">
        <v>0.51351576605000004</v>
      </c>
      <c r="DO7">
        <v>0.47176348823399999</v>
      </c>
      <c r="DP7">
        <v>0.49162965024999999</v>
      </c>
      <c r="DQ7">
        <v>0.49852688899600001</v>
      </c>
      <c r="DR7">
        <v>0.46490866679499998</v>
      </c>
      <c r="DS7">
        <v>0.46290714548299999</v>
      </c>
      <c r="DT7">
        <v>0.50179144852199997</v>
      </c>
      <c r="DU7">
        <v>0.47533454599399999</v>
      </c>
      <c r="DV7">
        <v>0.37958291417500001</v>
      </c>
      <c r="DW7">
        <v>0.50706642040399996</v>
      </c>
      <c r="DX7">
        <v>0.45598651497199999</v>
      </c>
      <c r="DY7">
        <v>0.44611822215300001</v>
      </c>
      <c r="DZ7">
        <v>0.37536325686799998</v>
      </c>
      <c r="EA7">
        <v>0.48171778784300001</v>
      </c>
      <c r="EB7">
        <v>0.51403925620599999</v>
      </c>
      <c r="EC7">
        <v>0.56887047465600005</v>
      </c>
      <c r="ED7">
        <v>0.49981551893699999</v>
      </c>
      <c r="EE7">
        <v>0.31274725667699999</v>
      </c>
      <c r="EF7">
        <v>0.27809279288099997</v>
      </c>
      <c r="EG7">
        <v>0.42438343036300002</v>
      </c>
      <c r="EH7">
        <v>0.50046111509000002</v>
      </c>
      <c r="EI7">
        <v>0.51644919201200001</v>
      </c>
      <c r="EJ7">
        <v>0.51946489845800004</v>
      </c>
      <c r="EK7">
        <v>0.52400506292100002</v>
      </c>
      <c r="EL7">
        <v>0.40765312006400001</v>
      </c>
      <c r="EM7">
        <v>0.52866391416199998</v>
      </c>
      <c r="EN7">
        <v>0.55712004088699996</v>
      </c>
      <c r="EO7">
        <v>0.399949526848</v>
      </c>
      <c r="EP7">
        <v>0.460685084952</v>
      </c>
      <c r="EQ7">
        <v>0.35340967658</v>
      </c>
      <c r="ER7">
        <v>0.50764786696300002</v>
      </c>
      <c r="ES7">
        <v>0.45698969109900001</v>
      </c>
      <c r="ET7">
        <v>0.349394849482</v>
      </c>
      <c r="EU7">
        <v>0.46773630915499997</v>
      </c>
      <c r="EV7">
        <v>0.500015958712</v>
      </c>
      <c r="EW7">
        <v>0.56055509526199998</v>
      </c>
      <c r="EX7">
        <v>0.50192026912400001</v>
      </c>
      <c r="EY7">
        <v>0.53865528021800002</v>
      </c>
      <c r="EZ7">
        <v>0.52050382693499997</v>
      </c>
      <c r="FA7">
        <v>0.49257242693499997</v>
      </c>
      <c r="FB7">
        <v>0.49597873272300003</v>
      </c>
      <c r="FC7">
        <v>0.47426761338099999</v>
      </c>
      <c r="FD7">
        <v>0.48333051312500003</v>
      </c>
      <c r="FE7">
        <v>0.51992681628699999</v>
      </c>
      <c r="FF7">
        <v>0.48492132905500002</v>
      </c>
      <c r="FG7">
        <v>0.48948662238000001</v>
      </c>
      <c r="FH7">
        <v>0.351247563534</v>
      </c>
      <c r="FI7">
        <v>0.48561580373199997</v>
      </c>
      <c r="FJ7">
        <v>0.51540915322199998</v>
      </c>
      <c r="FK7">
        <v>0.49520225507999999</v>
      </c>
      <c r="FL7">
        <v>0.50453243732499997</v>
      </c>
      <c r="FM7">
        <v>0.33757205169600002</v>
      </c>
      <c r="FN7">
        <v>0.49035447826599998</v>
      </c>
      <c r="FO7">
        <v>0.51397362345999997</v>
      </c>
      <c r="FP7">
        <v>0.48539331266699998</v>
      </c>
      <c r="FQ7">
        <v>0.49360533593599998</v>
      </c>
      <c r="FR7">
        <v>0.52051639179800002</v>
      </c>
      <c r="FS7">
        <v>0.56278590222799996</v>
      </c>
      <c r="FT7">
        <v>0.688305367236</v>
      </c>
      <c r="FU7">
        <v>0.29440226746100001</v>
      </c>
      <c r="FV7">
        <v>0.39537792739200001</v>
      </c>
      <c r="FW7">
        <v>0.28123759763099998</v>
      </c>
      <c r="FX7">
        <v>0.45368722653400001</v>
      </c>
      <c r="FY7">
        <v>0.44088476882900002</v>
      </c>
      <c r="FZ7">
        <v>0.51186857782700002</v>
      </c>
      <c r="GA7">
        <v>0.47189928522899999</v>
      </c>
      <c r="GB7">
        <v>0.44449084749500001</v>
      </c>
      <c r="GC7">
        <v>0.38416122865399999</v>
      </c>
      <c r="GD7">
        <v>0.35503465628500003</v>
      </c>
      <c r="GE7">
        <v>0.140094686952</v>
      </c>
      <c r="GF7">
        <v>0.23185595863200001</v>
      </c>
      <c r="GG7">
        <v>0.26793826063199999</v>
      </c>
      <c r="GH7">
        <v>0.33318022865899999</v>
      </c>
      <c r="GI7">
        <v>0.47356508080600002</v>
      </c>
      <c r="GJ7">
        <v>0.49184288742799998</v>
      </c>
      <c r="GK7">
        <v>0.44304644030000001</v>
      </c>
      <c r="GL7">
        <v>0.50525768100299995</v>
      </c>
      <c r="GM7">
        <v>0.49451661617699999</v>
      </c>
      <c r="GN7">
        <v>0.49431725067900001</v>
      </c>
      <c r="GO7">
        <v>0.52761783961300002</v>
      </c>
      <c r="GP7">
        <v>0.48145937293699997</v>
      </c>
      <c r="GQ7">
        <v>0.52946024335999997</v>
      </c>
      <c r="GR7">
        <v>0.53139383853800004</v>
      </c>
      <c r="GS7">
        <v>0.55492265423200005</v>
      </c>
      <c r="GT7">
        <v>0.52284177818999999</v>
      </c>
      <c r="GU7">
        <v>0.49410580701000001</v>
      </c>
      <c r="GV7">
        <v>0.45277523621999999</v>
      </c>
      <c r="GW7">
        <v>0.47227438784999998</v>
      </c>
      <c r="GX7">
        <v>0.49822307249699999</v>
      </c>
      <c r="GY7">
        <v>0.54260972045800004</v>
      </c>
      <c r="GZ7">
        <v>0.52689901849700005</v>
      </c>
      <c r="HA7">
        <v>0.571328421393</v>
      </c>
      <c r="HB7">
        <v>0.51097194506099997</v>
      </c>
      <c r="HC7">
        <v>0.47535388623399999</v>
      </c>
      <c r="HD7">
        <v>0.45566958219600001</v>
      </c>
      <c r="HE7">
        <v>0.44109634805800002</v>
      </c>
      <c r="HF7">
        <v>0.42638129755100002</v>
      </c>
      <c r="HG7">
        <v>0.49444858563900002</v>
      </c>
      <c r="HH7">
        <v>0.51960862417999998</v>
      </c>
      <c r="HI7">
        <v>0.46792222870799999</v>
      </c>
      <c r="HJ7">
        <v>0.54138547243500001</v>
      </c>
      <c r="HK7">
        <v>0.43287296835799999</v>
      </c>
      <c r="HL7">
        <v>0.51570489493500005</v>
      </c>
      <c r="HM7">
        <v>0.51864522591100004</v>
      </c>
      <c r="HN7">
        <v>0.40449578198800001</v>
      </c>
      <c r="HO7">
        <v>0.47956729617999999</v>
      </c>
      <c r="HP7">
        <v>0.46655017666999998</v>
      </c>
      <c r="HQ7">
        <v>0.52973067776000005</v>
      </c>
      <c r="HR7">
        <v>0.50948362585999996</v>
      </c>
      <c r="HS7">
        <v>0.48187454712700001</v>
      </c>
      <c r="HT7">
        <v>0.45083333585000002</v>
      </c>
      <c r="HU7">
        <v>0.30575182579299998</v>
      </c>
      <c r="HV7">
        <v>0.20558932864400001</v>
      </c>
      <c r="HW7">
        <v>0.34882465617500003</v>
      </c>
      <c r="HX7">
        <v>0.41353650276100001</v>
      </c>
      <c r="HY7">
        <v>0.48613666154099999</v>
      </c>
      <c r="HZ7">
        <v>0.46105720262200001</v>
      </c>
      <c r="IA7">
        <v>0.40273744180400001</v>
      </c>
      <c r="IB7">
        <v>0.25798025125599999</v>
      </c>
      <c r="IC7">
        <v>0.38135686304600003</v>
      </c>
      <c r="ID7">
        <v>0.292414762203</v>
      </c>
      <c r="IE7">
        <v>0.34033172311999998</v>
      </c>
      <c r="IF7">
        <v>0.39423162553000002</v>
      </c>
      <c r="IG7">
        <v>0.37084072684199998</v>
      </c>
      <c r="IH7">
        <v>0.37503724791199999</v>
      </c>
      <c r="II7">
        <v>0.38244567703100002</v>
      </c>
      <c r="IJ7">
        <v>0.32656080380899999</v>
      </c>
      <c r="IK7">
        <v>0.41800516772899998</v>
      </c>
      <c r="IL7">
        <v>0.412904282919</v>
      </c>
      <c r="IM7">
        <v>0.483938635944</v>
      </c>
      <c r="IN7">
        <v>0.50253126906800005</v>
      </c>
      <c r="IO7">
        <v>0.48512105982800002</v>
      </c>
      <c r="IP7">
        <v>0.448896346778</v>
      </c>
      <c r="IQ7">
        <v>0.47803269344100002</v>
      </c>
      <c r="IR7">
        <v>0.473910091571</v>
      </c>
      <c r="IS7">
        <v>0.36602893490799998</v>
      </c>
      <c r="IT7">
        <v>0.44582610274500001</v>
      </c>
      <c r="IU7">
        <v>0.49184507483899997</v>
      </c>
      <c r="IV7">
        <v>0.55413108642999997</v>
      </c>
      <c r="IW7">
        <v>0.46872733202900002</v>
      </c>
      <c r="IX7">
        <v>0.461769063167</v>
      </c>
      <c r="IY7">
        <v>0.492042957231</v>
      </c>
      <c r="IZ7">
        <v>0.51582196918900003</v>
      </c>
      <c r="JA7">
        <v>0.49388548908300001</v>
      </c>
      <c r="JB7">
        <v>0.46849484365499999</v>
      </c>
      <c r="JC7">
        <v>0.48956803809499999</v>
      </c>
      <c r="JD7">
        <v>0.51720626617800003</v>
      </c>
      <c r="JE7">
        <v>0.60376072107400003</v>
      </c>
      <c r="JF7">
        <v>0.38059242582300001</v>
      </c>
      <c r="JG7">
        <v>0.53246559719999997</v>
      </c>
      <c r="JH7">
        <v>0.53336670613100001</v>
      </c>
      <c r="JI7">
        <v>0.52390084172999996</v>
      </c>
      <c r="JJ7">
        <v>0.53218009692099999</v>
      </c>
      <c r="JK7">
        <v>0.45624259457499999</v>
      </c>
      <c r="JL7">
        <v>0.50872938622200004</v>
      </c>
      <c r="JM7">
        <v>0.51549794708999996</v>
      </c>
      <c r="JN7">
        <v>0.53202860143200004</v>
      </c>
      <c r="JO7">
        <v>0.49495657908200003</v>
      </c>
      <c r="JP7">
        <v>0.39896064120500002</v>
      </c>
      <c r="JQ7">
        <v>0.52365269838499995</v>
      </c>
      <c r="JR7">
        <v>0.49213178113799999</v>
      </c>
      <c r="JS7">
        <v>0.53582132846999997</v>
      </c>
      <c r="JT7">
        <v>0.50684864608400004</v>
      </c>
      <c r="JU7">
        <v>0.58571658601800003</v>
      </c>
      <c r="JV7">
        <v>0.62509621963399997</v>
      </c>
      <c r="JW7">
        <v>0.48514636260600003</v>
      </c>
      <c r="JX7">
        <v>0.46805282028299999</v>
      </c>
      <c r="JY7">
        <v>0.52917309189799999</v>
      </c>
      <c r="JZ7">
        <v>0.55389696200600003</v>
      </c>
      <c r="KA7">
        <v>0.54179960598599997</v>
      </c>
      <c r="KB7">
        <v>0.50316567095599996</v>
      </c>
      <c r="KC7">
        <v>0.546108926715</v>
      </c>
      <c r="KD7">
        <v>0.47093522810499999</v>
      </c>
      <c r="KE7">
        <v>0.52751994404000002</v>
      </c>
      <c r="KF7">
        <v>0.55239446612099996</v>
      </c>
      <c r="KG7">
        <v>0.49077984914299999</v>
      </c>
      <c r="KH7">
        <v>0.53900436154499998</v>
      </c>
      <c r="KI7">
        <v>0.49581163847600002</v>
      </c>
      <c r="KJ7">
        <v>0.52589043933799995</v>
      </c>
      <c r="KK7">
        <v>0.52240265943499997</v>
      </c>
      <c r="KL7">
        <v>0.53183810436500001</v>
      </c>
      <c r="KM7">
        <v>0.49786059769899998</v>
      </c>
      <c r="KN7">
        <v>0.25739736481699999</v>
      </c>
      <c r="KO7">
        <v>0.32254712553600001</v>
      </c>
      <c r="KP7">
        <v>0.367066867884</v>
      </c>
      <c r="KQ7">
        <v>0.39529244485699999</v>
      </c>
      <c r="KR7">
        <v>0.35138654938800001</v>
      </c>
      <c r="KS7">
        <v>0.45191664588500002</v>
      </c>
      <c r="KT7">
        <v>0.33163751181399997</v>
      </c>
      <c r="KU7">
        <v>0.45911437313800002</v>
      </c>
      <c r="KV7">
        <v>0.25589851881499998</v>
      </c>
      <c r="KW7">
        <v>0.35829071480800001</v>
      </c>
      <c r="KX7">
        <v>0.43855982453499998</v>
      </c>
      <c r="KY7">
        <v>0.36212002817099997</v>
      </c>
      <c r="KZ7">
        <v>0.43376078966699999</v>
      </c>
      <c r="LA7">
        <v>0.51379125559700001</v>
      </c>
      <c r="LB7">
        <v>0.429470883287</v>
      </c>
      <c r="LC7">
        <v>0.45575015415199999</v>
      </c>
      <c r="LD7">
        <v>0.44540839338100002</v>
      </c>
      <c r="LE7">
        <v>0.46743977338699999</v>
      </c>
      <c r="LF7">
        <v>0.47962867698799999</v>
      </c>
      <c r="LG7">
        <v>0.48495810919600002</v>
      </c>
      <c r="LH7">
        <v>0.40586053823899998</v>
      </c>
      <c r="LI7">
        <v>0.33187694997299999</v>
      </c>
      <c r="LJ7">
        <v>0.49417330352900002</v>
      </c>
      <c r="LK7">
        <v>0.50332018614200003</v>
      </c>
      <c r="LL7">
        <v>0.46756506363299999</v>
      </c>
      <c r="LM7">
        <v>0.51551108685699998</v>
      </c>
      <c r="LN7">
        <v>0.222709084167</v>
      </c>
      <c r="LO7">
        <v>0.297509834079</v>
      </c>
      <c r="LP7">
        <v>0.47215190646100003</v>
      </c>
      <c r="LQ7">
        <v>0.58662299185300004</v>
      </c>
      <c r="LR7">
        <v>0.54887779681399995</v>
      </c>
      <c r="LS7">
        <v>0.45313898671000002</v>
      </c>
      <c r="LT7">
        <v>0.51223712113200004</v>
      </c>
      <c r="LU7">
        <v>0.427800955097</v>
      </c>
      <c r="LV7">
        <v>0.33543791573800003</v>
      </c>
      <c r="LW7">
        <v>0.450610592817</v>
      </c>
      <c r="LX7">
        <v>0.44440015414400003</v>
      </c>
      <c r="LY7">
        <v>0.403545236438</v>
      </c>
      <c r="LZ7">
        <v>0.46924695688099999</v>
      </c>
      <c r="MA7">
        <v>0.49465192778599998</v>
      </c>
      <c r="MB7">
        <v>0.473944221163</v>
      </c>
      <c r="MC7">
        <v>0.48165434244400002</v>
      </c>
      <c r="MD7">
        <v>0.41451156896300001</v>
      </c>
      <c r="ME7">
        <v>0.47100992592099999</v>
      </c>
      <c r="MF7">
        <v>0.404051759633</v>
      </c>
      <c r="MG7">
        <v>0.44408519984599998</v>
      </c>
      <c r="MH7">
        <v>0.39948422867599997</v>
      </c>
      <c r="MI7">
        <v>0.58211394281600004</v>
      </c>
      <c r="MJ7">
        <v>0.493869733561</v>
      </c>
      <c r="MK7">
        <v>0.41097633141700002</v>
      </c>
      <c r="ML7">
        <v>0.44228927837999998</v>
      </c>
      <c r="MM7">
        <v>0.449666582541</v>
      </c>
      <c r="MN7">
        <v>0.520954191751</v>
      </c>
      <c r="MO7">
        <v>0.46649165159799999</v>
      </c>
      <c r="MP7">
        <v>0.352013661235</v>
      </c>
      <c r="MQ7">
        <v>0.46089954582999998</v>
      </c>
      <c r="MR7">
        <v>0.48836835596599998</v>
      </c>
      <c r="MS7">
        <v>0.37173599304400001</v>
      </c>
      <c r="MT7">
        <v>0.44255808526599999</v>
      </c>
      <c r="MU7">
        <v>0.43030594796299998</v>
      </c>
      <c r="MV7">
        <v>0.53443093496299998</v>
      </c>
      <c r="MW7">
        <v>0.45921361786300002</v>
      </c>
      <c r="MX7">
        <v>0.49808154866100002</v>
      </c>
      <c r="MY7">
        <v>0.52304369455099997</v>
      </c>
      <c r="MZ7">
        <v>0.438990094926</v>
      </c>
      <c r="NA7">
        <v>0.339380355287</v>
      </c>
      <c r="NB7">
        <v>0.28617284484200001</v>
      </c>
      <c r="NC7">
        <v>0.44236484866999998</v>
      </c>
      <c r="ND7">
        <v>0.527764929188</v>
      </c>
      <c r="NE7">
        <v>0.53154816745</v>
      </c>
      <c r="NF7">
        <v>0.52385825141200004</v>
      </c>
      <c r="NG7">
        <v>0.49959074721199997</v>
      </c>
      <c r="NH7">
        <v>0.49114316999500002</v>
      </c>
      <c r="NI7">
        <v>0.380637293632</v>
      </c>
      <c r="NJ7">
        <v>0.50416084068099998</v>
      </c>
      <c r="NK7">
        <v>0.463671228785</v>
      </c>
      <c r="NL7">
        <v>0.50579562563699998</v>
      </c>
      <c r="NM7">
        <v>0.47235555765999998</v>
      </c>
      <c r="NN7">
        <v>0.52221721135900001</v>
      </c>
      <c r="NO7">
        <v>0.46504062358800002</v>
      </c>
      <c r="NP7">
        <v>0.380984427751</v>
      </c>
      <c r="NQ7">
        <v>0.457119931905</v>
      </c>
      <c r="NR7">
        <v>0.37228736446999999</v>
      </c>
      <c r="NS7">
        <v>0.43892331252</v>
      </c>
      <c r="NT7">
        <v>0.51714926779199999</v>
      </c>
      <c r="NU7">
        <v>0.42423760128499999</v>
      </c>
      <c r="NV7">
        <v>0.47821799397600001</v>
      </c>
      <c r="NW7">
        <v>0.52159991793100002</v>
      </c>
      <c r="NX7">
        <v>0.491229207936</v>
      </c>
      <c r="NY7">
        <v>0.45733636073799999</v>
      </c>
      <c r="NZ7">
        <v>0.45416176576400002</v>
      </c>
      <c r="OA7">
        <v>0.41215957649200002</v>
      </c>
      <c r="OB7">
        <v>0.45311132307800001</v>
      </c>
      <c r="OC7">
        <v>0.48347828964799999</v>
      </c>
      <c r="OD7">
        <v>0.47286978557600001</v>
      </c>
      <c r="OE7">
        <v>0.35977500667200002</v>
      </c>
      <c r="OF7">
        <v>0.42727023110000001</v>
      </c>
      <c r="OG7">
        <v>0.469570890937</v>
      </c>
      <c r="OH7">
        <v>0.445244969341</v>
      </c>
      <c r="OI7">
        <v>0.49153614683300001</v>
      </c>
      <c r="OJ7">
        <v>0.44530198896000001</v>
      </c>
      <c r="OK7">
        <v>0.30105291141200002</v>
      </c>
      <c r="OL7">
        <v>0.45358929054000002</v>
      </c>
      <c r="OM7">
        <v>0.36664109049600002</v>
      </c>
      <c r="ON7">
        <v>0.48106800070200001</v>
      </c>
      <c r="OO7">
        <v>0.47241757733900003</v>
      </c>
      <c r="OP7">
        <v>0.53111718942599995</v>
      </c>
      <c r="OQ7">
        <v>0.54464094539700003</v>
      </c>
      <c r="OR7">
        <v>0.354938791739</v>
      </c>
      <c r="OS7">
        <v>0.478286222865</v>
      </c>
      <c r="OT7">
        <v>0.50491663252300001</v>
      </c>
      <c r="OU7">
        <v>0.51721433006600004</v>
      </c>
      <c r="OV7">
        <v>0.54836239748000004</v>
      </c>
      <c r="OW7">
        <v>0.54910207975100001</v>
      </c>
      <c r="OX7">
        <v>0.42928469626299998</v>
      </c>
      <c r="OY7">
        <v>0.42459375848100001</v>
      </c>
      <c r="OZ7">
        <v>0.47905691830500002</v>
      </c>
      <c r="PA7">
        <v>0.53624422987200004</v>
      </c>
      <c r="PB7">
        <v>0.38542564795599998</v>
      </c>
      <c r="PC7">
        <v>0.43946356378099999</v>
      </c>
      <c r="PD7">
        <v>0.36961967638600002</v>
      </c>
      <c r="PE7">
        <v>0.45530663299399998</v>
      </c>
      <c r="PF7">
        <v>0.39924103338200001</v>
      </c>
      <c r="PG7">
        <v>0.42523742397100001</v>
      </c>
      <c r="PH7">
        <v>0.41895148273299998</v>
      </c>
      <c r="PI7">
        <v>0.51621415557799999</v>
      </c>
      <c r="PJ7">
        <v>0.45991167719199999</v>
      </c>
      <c r="PK7">
        <v>0.51496439605800004</v>
      </c>
      <c r="PL7">
        <v>0.49882333033699999</v>
      </c>
      <c r="PM7">
        <v>0.44775359157799999</v>
      </c>
      <c r="PN7">
        <v>0.42663817765700002</v>
      </c>
      <c r="PO7">
        <v>0.22684195324600001</v>
      </c>
      <c r="PP7">
        <v>0.48123032632000001</v>
      </c>
      <c r="PQ7">
        <v>0.42697945010299998</v>
      </c>
      <c r="PR7">
        <v>0.41206382962299998</v>
      </c>
      <c r="PS7">
        <v>0.45497795247599998</v>
      </c>
      <c r="PT7">
        <v>0.44468023630199999</v>
      </c>
      <c r="PU7">
        <v>0.49034044040699998</v>
      </c>
      <c r="PV7">
        <v>0.52675790745200002</v>
      </c>
      <c r="PW7">
        <v>0.40528962635299998</v>
      </c>
      <c r="PX7">
        <v>0.44848002365099998</v>
      </c>
      <c r="PY7">
        <v>0.48926658320400002</v>
      </c>
      <c r="PZ7">
        <v>0.43475303304700003</v>
      </c>
      <c r="QA7">
        <v>0.53419788864899997</v>
      </c>
      <c r="QB7">
        <v>0.39210828108399998</v>
      </c>
      <c r="QC7">
        <v>0.44411214476799998</v>
      </c>
      <c r="QD7">
        <v>0.465374504159</v>
      </c>
      <c r="QE7">
        <v>0.387050992825</v>
      </c>
      <c r="QF7">
        <v>0.299295110428</v>
      </c>
      <c r="QG7">
        <v>0.33643079251500002</v>
      </c>
      <c r="QH7">
        <v>0.28425297435000002</v>
      </c>
      <c r="QI7">
        <v>0.37031886468500003</v>
      </c>
      <c r="QJ7">
        <v>0.49558664402800001</v>
      </c>
      <c r="QK7">
        <v>0.48728088630999999</v>
      </c>
      <c r="QL7">
        <v>0.47781915515399997</v>
      </c>
      <c r="QM7">
        <v>0.40607979522499998</v>
      </c>
      <c r="QN7">
        <v>0.49057213421700002</v>
      </c>
      <c r="QO7">
        <v>0.53276554251099995</v>
      </c>
      <c r="QP7">
        <v>0.39801297540699998</v>
      </c>
      <c r="QQ7">
        <v>0.43479228471800002</v>
      </c>
      <c r="QR7">
        <v>0.38628763029300001</v>
      </c>
      <c r="QS7">
        <v>0.43089177309100002</v>
      </c>
      <c r="QT7">
        <v>0.46838584526100002</v>
      </c>
      <c r="QU7">
        <v>0.44530992079300002</v>
      </c>
      <c r="QV7">
        <v>0.47691507063499999</v>
      </c>
      <c r="QW7">
        <v>0.47895103136799999</v>
      </c>
      <c r="QX7">
        <v>0.55384657415299998</v>
      </c>
      <c r="QY7">
        <v>0.51195010090500004</v>
      </c>
      <c r="QZ7">
        <v>0.38810203937400001</v>
      </c>
      <c r="RA7">
        <v>0.462638680094</v>
      </c>
      <c r="RB7">
        <v>0.41247462819699998</v>
      </c>
      <c r="RC7">
        <v>0.55649138641700002</v>
      </c>
      <c r="RD7">
        <v>0.43787102260799998</v>
      </c>
      <c r="RE7">
        <v>0.47962738430099999</v>
      </c>
      <c r="RF7">
        <v>0.47686760720499999</v>
      </c>
      <c r="RG7">
        <v>0.30928006004899999</v>
      </c>
      <c r="RH7">
        <v>0.42919410971900002</v>
      </c>
      <c r="RI7">
        <v>0.470583090737</v>
      </c>
      <c r="RJ7">
        <v>0.42192846642800003</v>
      </c>
      <c r="RK7">
        <v>0.35086825024200002</v>
      </c>
      <c r="RL7">
        <v>0.43333603776500002</v>
      </c>
      <c r="RM7">
        <v>0.45086669705100002</v>
      </c>
      <c r="RN7">
        <v>0.35426606873599997</v>
      </c>
      <c r="RO7">
        <v>0.36795965090499999</v>
      </c>
      <c r="RP7">
        <v>0.46731546363600002</v>
      </c>
      <c r="RQ7">
        <v>0.32629096183799999</v>
      </c>
      <c r="RR7">
        <v>0.46347700682199999</v>
      </c>
      <c r="RS7">
        <v>0.38993916848499999</v>
      </c>
      <c r="RT7">
        <v>0.54648590527100005</v>
      </c>
      <c r="RU7">
        <v>0.54876685845700002</v>
      </c>
      <c r="RV7">
        <v>0.53940808891500003</v>
      </c>
      <c r="RW7">
        <v>0.44912658180600001</v>
      </c>
      <c r="RX7">
        <v>0.43962883223999999</v>
      </c>
      <c r="RY7">
        <v>0.42029670561799998</v>
      </c>
      <c r="RZ7">
        <v>0.49682212983099999</v>
      </c>
      <c r="SA7">
        <v>0.394663955372</v>
      </c>
      <c r="SB7">
        <v>0.49928545743899999</v>
      </c>
      <c r="SC7">
        <v>0.48240918088899998</v>
      </c>
      <c r="SD7">
        <v>0.50650543788400004</v>
      </c>
      <c r="SE7">
        <v>0.49322455629099998</v>
      </c>
      <c r="SF7">
        <v>0.477008203982</v>
      </c>
      <c r="SG7">
        <v>0.49918897396299999</v>
      </c>
      <c r="SH7">
        <v>0.332382336981</v>
      </c>
      <c r="SI7">
        <v>0.51339473383900003</v>
      </c>
      <c r="SJ7">
        <v>0.51360001315000003</v>
      </c>
      <c r="SK7">
        <v>0.51216458996000003</v>
      </c>
      <c r="SL7">
        <v>0.51259285678400002</v>
      </c>
      <c r="SM7">
        <v>0.42352432307900001</v>
      </c>
      <c r="SN7">
        <v>0.50435622312600004</v>
      </c>
      <c r="SO7">
        <v>0.49460828029499998</v>
      </c>
      <c r="SP7">
        <v>0.52998105262399997</v>
      </c>
      <c r="SQ7">
        <v>0.52073163896800001</v>
      </c>
      <c r="SR7">
        <v>0.48269662878899999</v>
      </c>
      <c r="SS7">
        <v>0.44939787503900003</v>
      </c>
      <c r="ST7">
        <v>0.50916177056400003</v>
      </c>
      <c r="SU7">
        <v>0.49841335983000001</v>
      </c>
      <c r="SV7">
        <v>0.43234418072300002</v>
      </c>
      <c r="SW7">
        <v>0.53575038873000003</v>
      </c>
      <c r="SX7">
        <v>0.35581418886600003</v>
      </c>
      <c r="SY7">
        <v>0.23480413568700001</v>
      </c>
      <c r="SZ7">
        <v>0.35814006043500002</v>
      </c>
      <c r="TA7">
        <v>0.54421428862999999</v>
      </c>
      <c r="TB7">
        <v>0.51343668448199997</v>
      </c>
      <c r="TC7">
        <v>0.46112638239100001</v>
      </c>
      <c r="TD7">
        <v>0.55009430182899999</v>
      </c>
      <c r="TE7">
        <v>0.46990491123400002</v>
      </c>
      <c r="TF7">
        <v>0.49427292089000002</v>
      </c>
      <c r="TG7">
        <v>0.63822365572600004</v>
      </c>
      <c r="TH7">
        <v>0.50753407635299996</v>
      </c>
      <c r="TI7">
        <v>0.55981020921199998</v>
      </c>
      <c r="TJ7">
        <v>0.484287556407</v>
      </c>
      <c r="TK7">
        <v>0.52927160660799999</v>
      </c>
      <c r="TL7">
        <v>0.504010050135</v>
      </c>
      <c r="TM7">
        <v>0.36104032592399998</v>
      </c>
      <c r="TN7">
        <v>0.48680166821300003</v>
      </c>
      <c r="TO7">
        <v>0.37493395737000001</v>
      </c>
      <c r="TP7">
        <v>0.35611420688599998</v>
      </c>
      <c r="TQ7">
        <v>0.36777836054899998</v>
      </c>
      <c r="TR7">
        <v>0.39660508982199999</v>
      </c>
      <c r="TS7">
        <v>0.34632723619700001</v>
      </c>
      <c r="TT7">
        <v>0.37659172947800001</v>
      </c>
      <c r="TU7">
        <v>0.396149623635</v>
      </c>
      <c r="TV7">
        <v>0.29371381366499999</v>
      </c>
      <c r="TW7">
        <v>0.32784212738200003</v>
      </c>
      <c r="TX7">
        <v>0.26013570037299999</v>
      </c>
      <c r="TY7">
        <v>0.31973273490499998</v>
      </c>
      <c r="TZ7">
        <v>0.408962732376</v>
      </c>
      <c r="UA7">
        <v>0.48045145623399999</v>
      </c>
      <c r="UB7">
        <v>0.46868132039499999</v>
      </c>
      <c r="UC7">
        <v>0.45771191862600002</v>
      </c>
      <c r="UD7">
        <v>0.50659124851199999</v>
      </c>
      <c r="UE7">
        <v>0.50150367705099996</v>
      </c>
      <c r="UF7">
        <v>0.56124150818899998</v>
      </c>
      <c r="UG7">
        <v>0.51011740564100005</v>
      </c>
      <c r="UH7">
        <v>0.52851039672400002</v>
      </c>
      <c r="UI7">
        <v>0.58809387739899999</v>
      </c>
      <c r="UJ7">
        <v>0.54678052058299997</v>
      </c>
      <c r="UK7">
        <v>0.50539205936800002</v>
      </c>
      <c r="UL7">
        <v>0.52370354229399996</v>
      </c>
      <c r="UM7">
        <v>0.48632049221700002</v>
      </c>
      <c r="UN7">
        <v>0.52758310857299995</v>
      </c>
      <c r="UO7">
        <v>0.55974886419600001</v>
      </c>
      <c r="UP7">
        <v>0.53856973967199995</v>
      </c>
      <c r="UQ7">
        <v>0.50448844917699998</v>
      </c>
      <c r="UR7">
        <v>0.50264385992399996</v>
      </c>
      <c r="US7">
        <v>0.52231910372099999</v>
      </c>
      <c r="UT7">
        <v>0.54337916542099995</v>
      </c>
      <c r="UU7">
        <v>0.45922469713000003</v>
      </c>
      <c r="UV7">
        <v>0.536322828807</v>
      </c>
      <c r="UW7">
        <v>0.51506833054099999</v>
      </c>
      <c r="UX7">
        <v>0.52065426586999997</v>
      </c>
      <c r="UY7">
        <v>0.379304964493</v>
      </c>
      <c r="UZ7">
        <v>0.53349577507599999</v>
      </c>
      <c r="VA7">
        <v>0.49844019172999998</v>
      </c>
      <c r="VB7">
        <v>0.51828807999399995</v>
      </c>
      <c r="VC7">
        <v>0.54464490069500004</v>
      </c>
      <c r="VD7">
        <v>0.56020840910699998</v>
      </c>
      <c r="VE7">
        <v>0.488718508133</v>
      </c>
      <c r="VF7">
        <v>0.53601832600400001</v>
      </c>
      <c r="VG7">
        <v>0.531213366257</v>
      </c>
      <c r="VH7">
        <v>0.51114848704799998</v>
      </c>
      <c r="VI7">
        <v>0.46981858302500001</v>
      </c>
      <c r="VJ7">
        <v>0.42485385830799999</v>
      </c>
      <c r="VK7">
        <v>0.29148181454299998</v>
      </c>
      <c r="VL7">
        <v>0.45273246188499999</v>
      </c>
      <c r="VM7">
        <v>0.27876309802400001</v>
      </c>
      <c r="VN7">
        <v>0.49779834703999998</v>
      </c>
      <c r="VO7">
        <v>0.46256222233700001</v>
      </c>
      <c r="VP7">
        <v>0.392669012875</v>
      </c>
      <c r="VQ7">
        <v>0.43594856424400003</v>
      </c>
      <c r="VR7">
        <v>0.48427988953700002</v>
      </c>
      <c r="VS7">
        <v>0.51982267419899997</v>
      </c>
      <c r="VT7">
        <v>0.41614407430900002</v>
      </c>
      <c r="VU7">
        <v>0.410055895984</v>
      </c>
      <c r="VV7">
        <v>0.44393113353800001</v>
      </c>
      <c r="VW7">
        <v>0.40899966529600001</v>
      </c>
      <c r="VX7">
        <v>0.51003143372000004</v>
      </c>
      <c r="VY7">
        <v>0.52940621278199995</v>
      </c>
      <c r="VZ7">
        <v>0.51644594525900001</v>
      </c>
      <c r="WA7">
        <v>0.45362056345500001</v>
      </c>
      <c r="WB7">
        <v>0.10178219489699999</v>
      </c>
      <c r="WC7">
        <v>0.166370147893</v>
      </c>
      <c r="WD7">
        <v>0.41289202337600001</v>
      </c>
      <c r="WE7">
        <v>0.48625023156300001</v>
      </c>
      <c r="WF7">
        <v>0.50365856076500004</v>
      </c>
      <c r="WG7">
        <v>0.55804602236900003</v>
      </c>
      <c r="WH7">
        <v>0.47855729750199999</v>
      </c>
      <c r="WI7">
        <v>0.38889670367899998</v>
      </c>
      <c r="WJ7">
        <v>0.34894014387299999</v>
      </c>
      <c r="WK7">
        <v>0.483392444024</v>
      </c>
      <c r="WL7">
        <v>0.48315662190500003</v>
      </c>
      <c r="WM7">
        <v>0.33055128589900001</v>
      </c>
      <c r="WN7">
        <v>0.37747631046699998</v>
      </c>
      <c r="WO7">
        <v>0.47656680742599999</v>
      </c>
      <c r="WP7">
        <v>0.44831455341999998</v>
      </c>
      <c r="WQ7">
        <v>0.45412210832200001</v>
      </c>
      <c r="WR7">
        <v>0.31625182940199997</v>
      </c>
      <c r="WS7">
        <v>0.48027228325600002</v>
      </c>
      <c r="WT7">
        <v>0.51817455105300003</v>
      </c>
      <c r="WU7">
        <v>0.51526680797400004</v>
      </c>
      <c r="WV7">
        <v>0.51297388557000001</v>
      </c>
      <c r="WW7">
        <v>0.47433928898900002</v>
      </c>
      <c r="WX7">
        <v>0.37403518713299999</v>
      </c>
      <c r="WY7">
        <v>0.35306826664399998</v>
      </c>
      <c r="WZ7">
        <v>0.48973890915399998</v>
      </c>
      <c r="XA7">
        <v>0.446227983898</v>
      </c>
      <c r="XB7">
        <v>0.47590819349800001</v>
      </c>
      <c r="XC7">
        <v>0.51772592245000004</v>
      </c>
      <c r="XD7">
        <v>0.38815101726000001</v>
      </c>
      <c r="XE7">
        <v>0.46097411282799999</v>
      </c>
      <c r="XF7">
        <v>0.35479568315299997</v>
      </c>
      <c r="XG7">
        <v>0.51675777829799996</v>
      </c>
      <c r="XH7">
        <v>0.31370721738700003</v>
      </c>
      <c r="XI7">
        <v>0.51854019311199995</v>
      </c>
      <c r="XJ7">
        <v>0.53249893098900003</v>
      </c>
      <c r="XK7">
        <v>0.57588712114399998</v>
      </c>
      <c r="XL7">
        <v>0.53853380972999998</v>
      </c>
      <c r="XM7">
        <v>0.53905348955900001</v>
      </c>
      <c r="XN7">
        <v>0.58968452542100003</v>
      </c>
      <c r="XO7">
        <v>0.632693534861</v>
      </c>
      <c r="XP7">
        <v>0.50809236203899999</v>
      </c>
      <c r="XQ7">
        <v>0.48812621001899997</v>
      </c>
      <c r="XR7">
        <v>0.50806217495200001</v>
      </c>
      <c r="XS7">
        <v>0.50316714267100004</v>
      </c>
      <c r="XT7">
        <v>0.42870839732299998</v>
      </c>
      <c r="XU7">
        <v>0.51080997470199996</v>
      </c>
      <c r="XV7">
        <v>0.45012120978699999</v>
      </c>
      <c r="XW7">
        <v>0.48796604246699998</v>
      </c>
      <c r="XX7">
        <v>0.528684185137</v>
      </c>
      <c r="XY7">
        <v>0.43273862740199998</v>
      </c>
      <c r="XZ7">
        <v>0.31033252437999997</v>
      </c>
      <c r="YA7">
        <v>0.357226216953</v>
      </c>
      <c r="YB7">
        <v>0.288721931258</v>
      </c>
      <c r="YC7">
        <v>0.41760398179000002</v>
      </c>
      <c r="YD7">
        <v>0.326877473275</v>
      </c>
      <c r="YE7">
        <v>0.274186865537</v>
      </c>
      <c r="YF7">
        <v>0.491958910744</v>
      </c>
      <c r="YG7">
        <v>0.37905191523499998</v>
      </c>
      <c r="YH7">
        <v>0.46378539996700002</v>
      </c>
      <c r="YI7">
        <v>0.37503551690999998</v>
      </c>
      <c r="YJ7">
        <v>0.47534182799699998</v>
      </c>
      <c r="YK7">
        <v>0.46710492036399998</v>
      </c>
      <c r="YL7">
        <v>0.51401855249200001</v>
      </c>
      <c r="YM7">
        <v>0.57060016187499996</v>
      </c>
      <c r="YN7">
        <v>0.29942372009000001</v>
      </c>
      <c r="YO7">
        <v>0.33271787961600002</v>
      </c>
      <c r="YP7">
        <v>0.47208284446499998</v>
      </c>
      <c r="YQ7">
        <v>0.41504023508900001</v>
      </c>
      <c r="YR7">
        <v>0.35078159073999998</v>
      </c>
      <c r="YS7">
        <v>0.30562907158899999</v>
      </c>
      <c r="YT7">
        <v>0.332224216628</v>
      </c>
      <c r="YU7">
        <v>0.32736335526600002</v>
      </c>
      <c r="YV7">
        <v>0.26689836704100001</v>
      </c>
      <c r="YW7">
        <v>0.42246051179400002</v>
      </c>
      <c r="YX7">
        <v>0.46210600523299999</v>
      </c>
      <c r="YY7">
        <v>0.39628441111700002</v>
      </c>
      <c r="YZ7">
        <v>0.40560768838200001</v>
      </c>
      <c r="ZA7">
        <v>0.53369717721099996</v>
      </c>
      <c r="ZB7">
        <v>0.49802339459599998</v>
      </c>
      <c r="ZC7">
        <v>0.448254100351</v>
      </c>
      <c r="ZD7">
        <v>0.37190495609000002</v>
      </c>
      <c r="ZE7">
        <v>0.391419189103</v>
      </c>
      <c r="ZF7">
        <v>0.39407491758800001</v>
      </c>
      <c r="ZG7">
        <v>0.45717681664499998</v>
      </c>
      <c r="ZH7">
        <v>0.49754399981199998</v>
      </c>
      <c r="ZI7">
        <v>0.46749362065799999</v>
      </c>
      <c r="ZJ7">
        <v>0.51879524918800002</v>
      </c>
      <c r="ZK7">
        <v>0.47873571100099999</v>
      </c>
      <c r="ZL7">
        <v>0.46242497028899998</v>
      </c>
      <c r="ZM7">
        <v>0.50595135724600004</v>
      </c>
      <c r="ZN7">
        <v>0.49104424206800001</v>
      </c>
      <c r="ZO7">
        <v>0.54316291184900001</v>
      </c>
      <c r="ZP7">
        <v>0.48399210691700001</v>
      </c>
      <c r="ZQ7">
        <v>0.55464415771499997</v>
      </c>
      <c r="ZR7">
        <v>0.48708835616500001</v>
      </c>
      <c r="ZS7">
        <v>0.54406955160299997</v>
      </c>
      <c r="ZT7">
        <v>0.54530843837499998</v>
      </c>
      <c r="ZU7">
        <v>0.467809968104</v>
      </c>
      <c r="ZV7">
        <v>0.58480527180099995</v>
      </c>
      <c r="ZW7">
        <v>0.52013102928300003</v>
      </c>
      <c r="ZX7">
        <v>0.50861299429100004</v>
      </c>
      <c r="ZY7">
        <v>0.35720203895199998</v>
      </c>
      <c r="ZZ7">
        <v>0.54961149813400001</v>
      </c>
      <c r="AAA7">
        <v>0.45977488213599998</v>
      </c>
      <c r="AAB7">
        <v>0.36103175608999999</v>
      </c>
      <c r="AAC7">
        <v>0.49535432130099999</v>
      </c>
      <c r="AAD7">
        <v>0.49806146737399998</v>
      </c>
      <c r="AAE7">
        <v>0.53630673724699995</v>
      </c>
      <c r="AAF7">
        <v>0.50188507990200004</v>
      </c>
      <c r="AAG7">
        <v>0.514148510158</v>
      </c>
      <c r="AAH7">
        <v>0.50568702184400005</v>
      </c>
      <c r="AAI7">
        <v>0.29742290817200001</v>
      </c>
      <c r="AAJ7">
        <v>0.59182301725399999</v>
      </c>
      <c r="AAK7">
        <v>0.54489426560800003</v>
      </c>
      <c r="AAL7">
        <v>0.323571867141</v>
      </c>
      <c r="AAM7">
        <v>0.54479745519199996</v>
      </c>
      <c r="AAN7">
        <v>0.58433962924399996</v>
      </c>
      <c r="AAO7">
        <v>0.52561161005199997</v>
      </c>
      <c r="AAP7">
        <v>0.54831042720800005</v>
      </c>
      <c r="AAQ7">
        <v>0.528618843319</v>
      </c>
      <c r="AAR7">
        <v>0.53932152356899998</v>
      </c>
      <c r="AAS7">
        <v>0.50110643194500004</v>
      </c>
      <c r="AAT7">
        <v>0.36300874943700001</v>
      </c>
      <c r="AAU7">
        <v>0.34565834848400001</v>
      </c>
      <c r="AAV7">
        <v>0.43512529417000001</v>
      </c>
      <c r="AAW7">
        <v>0.36947113090900002</v>
      </c>
      <c r="AAX7">
        <v>0.29020415707500002</v>
      </c>
      <c r="AAY7">
        <v>0.52811528347900005</v>
      </c>
      <c r="AAZ7">
        <v>0.33303388661700001</v>
      </c>
      <c r="ABA7">
        <v>0.54898321604400002</v>
      </c>
      <c r="ABB7">
        <v>0.52332729219700003</v>
      </c>
      <c r="ABC7">
        <v>0.52045954525600002</v>
      </c>
      <c r="ABD7">
        <v>0.418468558958</v>
      </c>
      <c r="ABE7">
        <v>0.47633751243299999</v>
      </c>
      <c r="ABF7">
        <v>0.45378751641100001</v>
      </c>
      <c r="ABG7">
        <v>0.49228657078100002</v>
      </c>
      <c r="ABH7">
        <v>0.47607566865599998</v>
      </c>
      <c r="ABI7">
        <v>0.51429966222500001</v>
      </c>
      <c r="ABJ7">
        <v>0.46455365067999999</v>
      </c>
      <c r="ABK7">
        <v>0.48722392434799999</v>
      </c>
      <c r="ABL7">
        <v>0.50770914789499999</v>
      </c>
      <c r="ABM7">
        <v>0.55158164511100005</v>
      </c>
      <c r="ABN7">
        <v>0.50869733061300004</v>
      </c>
      <c r="ABO7">
        <v>0.55116593442399997</v>
      </c>
      <c r="ABP7">
        <v>0.54279500026600003</v>
      </c>
      <c r="ABQ7">
        <v>0.399276142256</v>
      </c>
      <c r="ABR7">
        <v>0.54222709567500005</v>
      </c>
      <c r="ABS7">
        <v>0.50123689888599998</v>
      </c>
      <c r="ABT7">
        <v>0.49578548228899999</v>
      </c>
      <c r="ABU7">
        <v>0.50110023682899996</v>
      </c>
      <c r="ABV7">
        <v>0.49127756903699998</v>
      </c>
      <c r="ABW7">
        <v>0.553349767198</v>
      </c>
      <c r="ABX7">
        <v>0.48327420950299999</v>
      </c>
      <c r="ABY7">
        <v>0.55778247288000005</v>
      </c>
      <c r="ABZ7">
        <v>0.54417811547700001</v>
      </c>
      <c r="ACA7">
        <v>0.565208108426</v>
      </c>
      <c r="ACB7">
        <v>0.32905114351600001</v>
      </c>
      <c r="ACC7">
        <v>0.569441556392</v>
      </c>
      <c r="ACD7">
        <v>0.50905801682600005</v>
      </c>
      <c r="ACE7">
        <v>0.58451523579099995</v>
      </c>
      <c r="ACF7">
        <v>0.57340842989700003</v>
      </c>
      <c r="ACG7">
        <v>0.41480354812300002</v>
      </c>
      <c r="ACH7">
        <v>0.50199342947900005</v>
      </c>
      <c r="ACI7">
        <v>0.464316608573</v>
      </c>
      <c r="ACJ7">
        <v>0.39367553149700002</v>
      </c>
      <c r="ACK7">
        <v>0.42166772845700001</v>
      </c>
      <c r="ACL7">
        <v>0.46777552201099998</v>
      </c>
      <c r="ACM7">
        <v>0.48910858800899998</v>
      </c>
      <c r="ACN7">
        <v>0.44251178140699998</v>
      </c>
      <c r="ACO7">
        <v>0.51241197062699995</v>
      </c>
      <c r="ACP7">
        <v>0.51580857093999999</v>
      </c>
      <c r="ACQ7">
        <v>0.55971825057000002</v>
      </c>
      <c r="ACR7">
        <v>0.53688216791099996</v>
      </c>
      <c r="ACS7">
        <v>0.483179276469</v>
      </c>
      <c r="ACT7">
        <v>0.51737357497000003</v>
      </c>
      <c r="ACU7">
        <v>0.54163394404200005</v>
      </c>
      <c r="ACV7">
        <v>0.47225688702200003</v>
      </c>
      <c r="ACW7">
        <v>0.52941184661100005</v>
      </c>
      <c r="ACX7">
        <v>0.49531210649000001</v>
      </c>
      <c r="ACY7">
        <v>0.47626985907199998</v>
      </c>
      <c r="ACZ7">
        <v>0.43913865466000002</v>
      </c>
      <c r="ADA7">
        <v>0.403201066356</v>
      </c>
      <c r="ADB7">
        <v>0.56486211300099998</v>
      </c>
      <c r="ADC7">
        <v>0.48425644208099999</v>
      </c>
      <c r="ADD7">
        <v>0.489681218852</v>
      </c>
      <c r="ADE7">
        <v>0.55765163522000005</v>
      </c>
      <c r="ADF7">
        <v>0.421687222656</v>
      </c>
      <c r="ADG7">
        <v>0.48110448867299999</v>
      </c>
      <c r="ADH7">
        <v>0.40771746368599998</v>
      </c>
      <c r="ADI7">
        <v>0.41816528814100001</v>
      </c>
      <c r="ADJ7">
        <v>0.65397986230399996</v>
      </c>
      <c r="ADK7">
        <v>0.54691606826799999</v>
      </c>
      <c r="ADL7">
        <v>0.52938923797600002</v>
      </c>
      <c r="ADM7">
        <v>0.499918414102</v>
      </c>
      <c r="ADN7">
        <v>0.47822034046</v>
      </c>
      <c r="ADO7">
        <v>0.57081420435800001</v>
      </c>
      <c r="ADP7">
        <v>0.42997709000599998</v>
      </c>
      <c r="ADQ7">
        <v>0.40171836112100001</v>
      </c>
      <c r="ADR7">
        <v>0.36113635827500001</v>
      </c>
      <c r="ADS7">
        <v>0.43650947289499997</v>
      </c>
      <c r="ADT7">
        <v>0.493160380457</v>
      </c>
      <c r="ADU7">
        <v>0.44942802693900002</v>
      </c>
      <c r="ADV7">
        <v>0.45004197461700002</v>
      </c>
      <c r="ADW7">
        <v>0.40133789517200003</v>
      </c>
      <c r="ADX7">
        <v>0.38417587749900001</v>
      </c>
      <c r="ADY7">
        <v>0.32917936063600001</v>
      </c>
      <c r="ADZ7">
        <v>0.47899519498199999</v>
      </c>
      <c r="AEA7">
        <v>0.49670019507300001</v>
      </c>
      <c r="AEB7">
        <v>0.472900147991</v>
      </c>
      <c r="AEC7">
        <v>0.51999358153399999</v>
      </c>
      <c r="AED7">
        <v>0.50091660158200002</v>
      </c>
      <c r="AEE7">
        <v>0.49030668011</v>
      </c>
      <c r="AEF7">
        <v>0.44156726812800001</v>
      </c>
      <c r="AEG7">
        <v>0.35556165448799998</v>
      </c>
      <c r="AEH7">
        <v>0.466141811809</v>
      </c>
      <c r="AEI7">
        <v>0.473613094161</v>
      </c>
      <c r="AEJ7">
        <v>0.52291520366900002</v>
      </c>
      <c r="AEK7">
        <v>0.53586616258399999</v>
      </c>
      <c r="AEL7">
        <v>0.48446702594800001</v>
      </c>
      <c r="AEM7">
        <v>0.32061852541899999</v>
      </c>
      <c r="AEN7">
        <v>0.385176193193</v>
      </c>
      <c r="AEO7">
        <v>0.49319270302899998</v>
      </c>
      <c r="AEP7">
        <v>0.46374307077499999</v>
      </c>
      <c r="AEQ7">
        <v>0.50732398269599999</v>
      </c>
      <c r="AER7">
        <v>0.51066464956900004</v>
      </c>
      <c r="AES7">
        <v>0.45764131454599999</v>
      </c>
      <c r="AET7">
        <v>0.35801760345700001</v>
      </c>
      <c r="AEU7">
        <v>0.402849414071</v>
      </c>
      <c r="AEV7">
        <v>0.51514750877299997</v>
      </c>
      <c r="AEW7">
        <v>0.49470392223999998</v>
      </c>
      <c r="AEX7">
        <v>0.46854921067900002</v>
      </c>
      <c r="AEY7">
        <v>0.427756955148</v>
      </c>
      <c r="AEZ7">
        <v>0.50787104687600004</v>
      </c>
      <c r="AFA7">
        <v>0.46638081036200002</v>
      </c>
      <c r="AFB7">
        <v>0.33716744990399999</v>
      </c>
      <c r="AFC7">
        <v>0.32817541856100002</v>
      </c>
      <c r="AFD7">
        <v>0.42653994902100001</v>
      </c>
      <c r="AFE7">
        <v>0.52105994240499998</v>
      </c>
      <c r="AFF7">
        <v>0.35452632525200001</v>
      </c>
      <c r="AFG7">
        <v>0.43517792544200001</v>
      </c>
      <c r="AFH7">
        <v>0.492033920249</v>
      </c>
      <c r="AFI7">
        <v>0.27421317521799998</v>
      </c>
      <c r="AFJ7">
        <v>0.43112739765699998</v>
      </c>
      <c r="AFK7">
        <v>0.44407423327099999</v>
      </c>
      <c r="AFL7">
        <v>0.46135701073699997</v>
      </c>
      <c r="AFM7">
        <v>0.47425956743999997</v>
      </c>
      <c r="AFN7">
        <v>0.52597414558300004</v>
      </c>
      <c r="AFO7">
        <v>0.44841754650299998</v>
      </c>
      <c r="AFP7">
        <v>0.46440796625399999</v>
      </c>
      <c r="AFQ7">
        <v>0.434935977398</v>
      </c>
      <c r="AFR7">
        <v>0.46227963843499997</v>
      </c>
      <c r="AFS7">
        <v>0.51804178832000003</v>
      </c>
      <c r="AFT7">
        <v>0.45159613193199999</v>
      </c>
      <c r="AFU7">
        <v>0.46424709770200001</v>
      </c>
      <c r="AFV7">
        <v>0.33983949020699999</v>
      </c>
      <c r="AFW7">
        <v>0.37434044605</v>
      </c>
      <c r="AFX7">
        <v>0.40418525453800003</v>
      </c>
      <c r="AFY7">
        <v>0.47304081339100001</v>
      </c>
      <c r="AFZ7">
        <v>0.46264796213300002</v>
      </c>
      <c r="AGA7">
        <v>0.43807586894900002</v>
      </c>
      <c r="AGB7">
        <v>0.522201445426</v>
      </c>
      <c r="AGC7">
        <v>0.42733123408500001</v>
      </c>
      <c r="AGD7">
        <v>0.48207585888400001</v>
      </c>
      <c r="AGE7">
        <v>0.463230329429</v>
      </c>
      <c r="AGF7">
        <v>0.552530650362</v>
      </c>
      <c r="AGG7">
        <v>0.50782030113400001</v>
      </c>
      <c r="AGH7">
        <v>0.40508577528700002</v>
      </c>
      <c r="AGI7">
        <v>0.51644054492299996</v>
      </c>
      <c r="AGJ7">
        <v>0.58518260424099999</v>
      </c>
      <c r="AGK7">
        <v>0.55418389776400001</v>
      </c>
      <c r="AGL7">
        <v>0.525009040288</v>
      </c>
      <c r="AGM7">
        <v>0.46400305568</v>
      </c>
      <c r="AGN7">
        <v>0.50527402533300003</v>
      </c>
      <c r="AGO7">
        <v>0.46603499772899998</v>
      </c>
      <c r="AGP7">
        <v>0.41588985584600002</v>
      </c>
      <c r="AGQ7">
        <v>0.23974741291099999</v>
      </c>
      <c r="AGR7">
        <v>0.48442417093599999</v>
      </c>
      <c r="AGS7">
        <v>0.43487812298599998</v>
      </c>
      <c r="AGT7">
        <v>0.43459668888000003</v>
      </c>
      <c r="AGU7">
        <v>0.40563578393299998</v>
      </c>
      <c r="AGV7">
        <v>0.43496775202600002</v>
      </c>
      <c r="AGW7">
        <v>0.43641208798100001</v>
      </c>
      <c r="AGX7">
        <v>0.51750373194499999</v>
      </c>
      <c r="AGY7">
        <v>0.52213188821699996</v>
      </c>
      <c r="AGZ7">
        <v>0.43385941305600001</v>
      </c>
      <c r="AHA7">
        <v>0.32317275916499999</v>
      </c>
      <c r="AHB7">
        <v>0.42948107188599999</v>
      </c>
      <c r="AHC7">
        <v>0.452027482599</v>
      </c>
      <c r="AHD7">
        <v>0.26457921273899998</v>
      </c>
      <c r="AHE7">
        <v>0.51305872023300003</v>
      </c>
      <c r="AHF7">
        <v>0.38207542282500001</v>
      </c>
      <c r="AHG7">
        <v>0.38185937272600001</v>
      </c>
      <c r="AHH7">
        <v>0.39460967953800002</v>
      </c>
      <c r="AHI7">
        <v>0.44867749401200002</v>
      </c>
      <c r="AHJ7">
        <v>0.37848014863700002</v>
      </c>
      <c r="AHK7">
        <v>0.54198661589399999</v>
      </c>
      <c r="AHL7">
        <v>0.49010301639100001</v>
      </c>
      <c r="AHM7">
        <v>0.53565687221000002</v>
      </c>
      <c r="AHN7">
        <v>0.48412497818700001</v>
      </c>
      <c r="AHO7">
        <v>0.52900402552600001</v>
      </c>
      <c r="AHP7">
        <v>0.515990031179</v>
      </c>
      <c r="AHQ7">
        <v>0.520203735394</v>
      </c>
      <c r="AHR7">
        <v>0.53161158931399999</v>
      </c>
      <c r="AHS7">
        <v>0.53513300067699998</v>
      </c>
      <c r="AHT7">
        <v>0.47717198836399999</v>
      </c>
      <c r="AHU7">
        <v>0.40839187013599998</v>
      </c>
      <c r="AHV7">
        <v>0.42557677753000001</v>
      </c>
      <c r="AHW7">
        <v>0.53630745866200003</v>
      </c>
      <c r="AHX7">
        <v>0.512469751237</v>
      </c>
      <c r="AHY7">
        <v>0.46117998262999998</v>
      </c>
      <c r="AHZ7">
        <v>0.51439468639100006</v>
      </c>
      <c r="AIA7">
        <v>0.50424625115400001</v>
      </c>
      <c r="AIB7">
        <v>0.53259150099800001</v>
      </c>
      <c r="AIC7">
        <v>0.56277688416000005</v>
      </c>
      <c r="AID7">
        <v>0.49450062441199999</v>
      </c>
      <c r="AIE7">
        <v>0.49515634246200002</v>
      </c>
      <c r="AIF7">
        <v>0.53313705877299999</v>
      </c>
      <c r="AIG7">
        <v>0.45366639133100001</v>
      </c>
      <c r="AIH7">
        <v>0.48079130338199999</v>
      </c>
      <c r="AII7">
        <v>0.582486349244</v>
      </c>
      <c r="AIJ7">
        <v>0.52976968832600002</v>
      </c>
      <c r="AIK7">
        <v>0.47142404777500002</v>
      </c>
      <c r="AIL7">
        <v>0.455399172016</v>
      </c>
      <c r="AIM7">
        <v>0.48557470884600001</v>
      </c>
      <c r="AIN7">
        <v>0.43093358796999998</v>
      </c>
      <c r="AIO7">
        <v>0.59597604128100001</v>
      </c>
      <c r="AIP7">
        <v>0.47822145496500001</v>
      </c>
      <c r="AIQ7">
        <v>0.48392371751000002</v>
      </c>
      <c r="AIR7">
        <v>0.39456511888399998</v>
      </c>
      <c r="AIS7">
        <v>0.375554365329</v>
      </c>
      <c r="AIT7">
        <v>0.47115265142099999</v>
      </c>
      <c r="AIU7">
        <v>0.43198199959299999</v>
      </c>
      <c r="AIV7">
        <v>0.53990872892300001</v>
      </c>
      <c r="AIW7">
        <v>0.51321912585899998</v>
      </c>
      <c r="AIX7">
        <v>0.52741885799499999</v>
      </c>
      <c r="AIY7">
        <v>0.55287775131600003</v>
      </c>
      <c r="AIZ7">
        <v>0.39378752364500003</v>
      </c>
      <c r="AJA7">
        <v>0.46383719789</v>
      </c>
      <c r="AJB7">
        <v>0.45069318425600002</v>
      </c>
      <c r="AJC7">
        <v>0.472514441156</v>
      </c>
      <c r="AJD7">
        <v>0.32189672406399999</v>
      </c>
      <c r="AJE7">
        <v>0.496430517706</v>
      </c>
      <c r="AJF7">
        <v>0.47823623541999999</v>
      </c>
      <c r="AJG7">
        <v>0.34947271548100001</v>
      </c>
      <c r="AJH7">
        <v>0.45577954676600002</v>
      </c>
      <c r="AJI7">
        <v>0.49895787247200002</v>
      </c>
      <c r="AJJ7">
        <v>0.64460739727399996</v>
      </c>
      <c r="AJK7">
        <v>0.69626429902999998</v>
      </c>
      <c r="AJL7">
        <v>0.46752734806200003</v>
      </c>
      <c r="AJM7">
        <v>0.60889294267100003</v>
      </c>
      <c r="AJN7">
        <v>0.35818963476799998</v>
      </c>
      <c r="AJO7">
        <v>0.45550566400100001</v>
      </c>
      <c r="AJP7">
        <v>0.50120534483400003</v>
      </c>
      <c r="AJQ7">
        <v>0.43318173598600002</v>
      </c>
      <c r="AJR7">
        <v>0.54864037310000002</v>
      </c>
      <c r="AJS7">
        <v>0.56782604475800003</v>
      </c>
      <c r="AJT7">
        <v>0.57068828818299999</v>
      </c>
      <c r="AJU7">
        <v>0.54631853086500004</v>
      </c>
      <c r="AJV7">
        <v>0.65090370387100005</v>
      </c>
      <c r="AJW7">
        <v>0.66066501999600002</v>
      </c>
      <c r="AJX7">
        <v>0.63619916001400001</v>
      </c>
      <c r="AJY7">
        <v>0.44632565794700002</v>
      </c>
      <c r="AJZ7">
        <v>0.44143041166300001</v>
      </c>
      <c r="AKA7">
        <v>0.64217725743200005</v>
      </c>
      <c r="AKB7">
        <v>0.56949457699600003</v>
      </c>
      <c r="AKC7">
        <v>0.384588168786</v>
      </c>
      <c r="AKD7">
        <v>0.47207075930100001</v>
      </c>
      <c r="AKE7">
        <v>0.50524489079099999</v>
      </c>
      <c r="AKF7">
        <v>0.48403679847499997</v>
      </c>
      <c r="AKG7">
        <v>0.480747177691</v>
      </c>
      <c r="AKH7">
        <v>0.41636437690099998</v>
      </c>
      <c r="AKI7">
        <v>0.46552405594200003</v>
      </c>
      <c r="AKJ7">
        <v>0.417442567943</v>
      </c>
      <c r="AKK7">
        <v>0.407448929302</v>
      </c>
      <c r="AKL7">
        <v>0.478887746753</v>
      </c>
      <c r="AKM7">
        <v>0.36377507904599998</v>
      </c>
      <c r="AKN7">
        <v>0.44764322635199999</v>
      </c>
      <c r="AKO7">
        <v>0.32789772524999999</v>
      </c>
      <c r="AKP7">
        <v>0.370437954598</v>
      </c>
      <c r="AKQ7">
        <v>0.39798465567199998</v>
      </c>
      <c r="AKR7">
        <v>0.52553339478500005</v>
      </c>
      <c r="AKS7">
        <v>0.29087159676500002</v>
      </c>
      <c r="AKT7">
        <v>0.51501860881899997</v>
      </c>
      <c r="AKU7">
        <v>0.55325506459899998</v>
      </c>
      <c r="AKV7">
        <v>0.55387485802500003</v>
      </c>
      <c r="AKW7">
        <v>0.48488446820999997</v>
      </c>
      <c r="AKX7">
        <v>0.55565319198399998</v>
      </c>
      <c r="AKY7">
        <v>0.46542531922500002</v>
      </c>
      <c r="AKZ7">
        <v>0.44117900729800003</v>
      </c>
      <c r="ALA7">
        <v>0.35622381963900002</v>
      </c>
      <c r="ALB7">
        <v>0.53273307197399999</v>
      </c>
      <c r="ALC7">
        <v>0.47021783375600001</v>
      </c>
      <c r="ALD7">
        <v>0.39278278728799998</v>
      </c>
      <c r="ALE7">
        <v>0.42767211122900001</v>
      </c>
      <c r="ALF7">
        <v>0.134322145719</v>
      </c>
      <c r="ALG7">
        <v>0.31266056037099998</v>
      </c>
      <c r="ALH7">
        <v>0.31097650515000003</v>
      </c>
      <c r="ALI7">
        <v>0.50138062079900003</v>
      </c>
      <c r="ALJ7">
        <v>0.40680422578300002</v>
      </c>
      <c r="ALK7">
        <v>0.248497387348</v>
      </c>
      <c r="ALL7">
        <v>0.38861078946900002</v>
      </c>
      <c r="ALM7">
        <v>0.46063561455099999</v>
      </c>
      <c r="ALN7">
        <v>0.30631651801199999</v>
      </c>
      <c r="ALO7">
        <v>0.49934318021899998</v>
      </c>
      <c r="ALP7">
        <v>0.555462730638</v>
      </c>
      <c r="ALQ7">
        <v>0.56855750066499999</v>
      </c>
      <c r="ALR7">
        <v>0.52100893635199996</v>
      </c>
      <c r="ALS7">
        <v>0.45387005138100001</v>
      </c>
      <c r="ALT7">
        <v>0.47817634469699999</v>
      </c>
      <c r="ALU7">
        <v>0.40186446159400002</v>
      </c>
      <c r="ALV7">
        <v>0.38671868345799998</v>
      </c>
      <c r="ALW7">
        <v>0.54648150563599995</v>
      </c>
      <c r="ALX7">
        <v>0.360523794299</v>
      </c>
      <c r="ALY7">
        <v>0.46900145670400001</v>
      </c>
      <c r="ALZ7">
        <v>0.26593080901299998</v>
      </c>
      <c r="AMA7">
        <v>0.40107312493300001</v>
      </c>
      <c r="AMB7">
        <v>0.45872937923399998</v>
      </c>
      <c r="AMC7">
        <v>0.45433725340499997</v>
      </c>
      <c r="AMD7">
        <v>0.53991644834399999</v>
      </c>
      <c r="AME7">
        <v>0.49123995043699997</v>
      </c>
      <c r="AMF7">
        <v>0.52218440584600001</v>
      </c>
      <c r="AMG7">
        <v>0.50581915208499995</v>
      </c>
      <c r="AMH7">
        <v>0.57237041311199999</v>
      </c>
      <c r="AMI7">
        <v>0.53037994737600003</v>
      </c>
      <c r="AMJ7">
        <v>0.51540510603199996</v>
      </c>
      <c r="AMK7">
        <v>0.49469552584499998</v>
      </c>
      <c r="AML7">
        <v>0.45530895484299999</v>
      </c>
      <c r="AMM7">
        <v>0.50985477436500004</v>
      </c>
      <c r="AMN7">
        <v>0.49085999442</v>
      </c>
      <c r="AMO7">
        <v>0.51020449098800003</v>
      </c>
      <c r="AMP7">
        <v>0.43826258229800003</v>
      </c>
      <c r="AMQ7">
        <v>0.41274222434699998</v>
      </c>
      <c r="AMR7">
        <v>0.47419938687000002</v>
      </c>
      <c r="AMS7">
        <v>0.36392066974499998</v>
      </c>
      <c r="AMT7">
        <v>0.50963998871299998</v>
      </c>
      <c r="AMU7">
        <v>0.29854120179100002</v>
      </c>
      <c r="AMV7">
        <v>0.459150382759</v>
      </c>
      <c r="AMW7">
        <v>0.43240250082100001</v>
      </c>
      <c r="AMX7">
        <v>0.46543865143000002</v>
      </c>
      <c r="AMY7">
        <v>0.38317950904499998</v>
      </c>
      <c r="AMZ7">
        <v>0.433911572498</v>
      </c>
      <c r="ANA7">
        <v>0.38546892605600003</v>
      </c>
      <c r="ANB7">
        <v>0.39971349605700002</v>
      </c>
      <c r="ANC7">
        <v>0.40551734717400001</v>
      </c>
      <c r="AND7">
        <v>0.43706448588300001</v>
      </c>
      <c r="ANE7">
        <v>0.45966543507899998</v>
      </c>
      <c r="ANF7">
        <v>0.53850135770999996</v>
      </c>
      <c r="ANG7">
        <v>0.52231230695399999</v>
      </c>
      <c r="ANH7">
        <v>0.58270250993899997</v>
      </c>
      <c r="ANI7">
        <v>0.50590645435299997</v>
      </c>
      <c r="ANJ7">
        <v>0.32890573875500001</v>
      </c>
      <c r="ANK7">
        <v>0.312157472484</v>
      </c>
      <c r="ANL7">
        <v>0.60067890289899994</v>
      </c>
      <c r="ANM7">
        <v>0.51460608566599997</v>
      </c>
      <c r="ANN7">
        <v>0.46401771809800002</v>
      </c>
      <c r="ANO7">
        <v>0.52396021378900004</v>
      </c>
      <c r="ANP7">
        <v>0.47724739545</v>
      </c>
      <c r="ANQ7">
        <v>0.54965919767500004</v>
      </c>
      <c r="ANR7">
        <v>0.46928971377399997</v>
      </c>
      <c r="ANS7">
        <v>0.507224163299</v>
      </c>
      <c r="ANT7">
        <v>0.58164733465899998</v>
      </c>
      <c r="ANU7">
        <v>0.55360633272000004</v>
      </c>
      <c r="ANV7">
        <v>0.52170405125099995</v>
      </c>
      <c r="ANW7">
        <v>0.26180133225899999</v>
      </c>
      <c r="ANX7">
        <v>0.45238481647500001</v>
      </c>
      <c r="ANY7">
        <v>0.50197749734399999</v>
      </c>
      <c r="ANZ7">
        <v>0.50668496373299998</v>
      </c>
      <c r="AOA7">
        <v>0.57126494073900003</v>
      </c>
      <c r="AOB7">
        <v>0.50067964195699999</v>
      </c>
      <c r="AOC7">
        <v>0.62909770308099999</v>
      </c>
      <c r="AOD7">
        <v>0.57345101364200002</v>
      </c>
      <c r="AOE7">
        <v>0.48979698052499998</v>
      </c>
      <c r="AOF7">
        <v>0.48227939333999997</v>
      </c>
      <c r="AOG7">
        <v>0.43384547694999998</v>
      </c>
      <c r="AOH7">
        <v>0.38949454208000001</v>
      </c>
      <c r="AOI7">
        <v>0.50781305649899999</v>
      </c>
      <c r="AOJ7">
        <v>0.43575238734600003</v>
      </c>
      <c r="AOK7">
        <v>0.48944521481199998</v>
      </c>
      <c r="AOL7">
        <v>0.45265999792400002</v>
      </c>
      <c r="AOM7">
        <v>0.45581098605800002</v>
      </c>
      <c r="AON7">
        <v>0.37310398865599997</v>
      </c>
      <c r="AOO7">
        <v>0.26328165829799999</v>
      </c>
      <c r="AOP7">
        <v>0.40544029467199999</v>
      </c>
      <c r="AOQ7">
        <v>0.45611743686299999</v>
      </c>
      <c r="AOR7">
        <v>0.46654055887399998</v>
      </c>
      <c r="AOS7">
        <v>0.43749783786800001</v>
      </c>
      <c r="AOT7">
        <v>0.53639133534299999</v>
      </c>
      <c r="AOU7">
        <v>0.47101135749799999</v>
      </c>
      <c r="AOV7">
        <v>0.51658417769499998</v>
      </c>
      <c r="AOW7">
        <v>0.51039377698400001</v>
      </c>
      <c r="AOX7">
        <v>0.55796392802299999</v>
      </c>
      <c r="AOY7">
        <v>0.56965987317300004</v>
      </c>
      <c r="AOZ7">
        <v>0.56306227490799998</v>
      </c>
      <c r="APA7">
        <v>0.52146775465499995</v>
      </c>
      <c r="APB7">
        <v>0.53010003329900002</v>
      </c>
      <c r="APC7">
        <v>0.48212040328599998</v>
      </c>
      <c r="APD7">
        <v>0.536700044012</v>
      </c>
      <c r="APE7">
        <v>0.44902580758100002</v>
      </c>
      <c r="APF7">
        <v>0.47690708177899999</v>
      </c>
      <c r="APG7">
        <v>0.50128800032700005</v>
      </c>
      <c r="APH7">
        <v>0.35744609845100001</v>
      </c>
      <c r="API7">
        <v>0.43474910055499999</v>
      </c>
      <c r="APJ7">
        <v>0.39822818630599999</v>
      </c>
      <c r="APK7">
        <v>0.47214435120999998</v>
      </c>
      <c r="APL7">
        <v>0.47077323979500002</v>
      </c>
      <c r="APM7">
        <v>0.50718438960000001</v>
      </c>
      <c r="APN7">
        <v>0.52827155894199995</v>
      </c>
      <c r="APO7">
        <v>0.53885854321600002</v>
      </c>
      <c r="APP7">
        <v>0.37485664445799999</v>
      </c>
      <c r="APQ7">
        <v>0.50960686137199995</v>
      </c>
      <c r="APR7">
        <v>0.52084937966300004</v>
      </c>
      <c r="APS7">
        <v>0.23888476594300001</v>
      </c>
      <c r="APT7">
        <v>0.237201525016</v>
      </c>
      <c r="APU7">
        <v>0.25137928345799998</v>
      </c>
      <c r="APV7">
        <v>0.46420516653600002</v>
      </c>
      <c r="APW7">
        <v>0.42398387120100001</v>
      </c>
      <c r="APX7">
        <v>0.484718041042</v>
      </c>
      <c r="APY7">
        <v>0.54198267116599996</v>
      </c>
      <c r="APZ7">
        <v>0.516456927638</v>
      </c>
      <c r="AQA7">
        <v>0.20407521053399999</v>
      </c>
      <c r="AQB7">
        <v>0.39876829556100002</v>
      </c>
      <c r="AQC7">
        <v>0.50535019726399999</v>
      </c>
      <c r="AQD7">
        <v>0.554317191677</v>
      </c>
      <c r="AQE7">
        <v>0.41911354762399999</v>
      </c>
      <c r="AQF7">
        <v>0.43492661572000002</v>
      </c>
      <c r="AQG7">
        <v>0.59113564511299999</v>
      </c>
      <c r="AQH7">
        <v>0.53175597442199996</v>
      </c>
      <c r="AQI7">
        <v>0.56343890797399998</v>
      </c>
      <c r="AQJ7">
        <v>0.44266455983000003</v>
      </c>
      <c r="AQK7">
        <v>0.50408498967699999</v>
      </c>
      <c r="AQL7">
        <v>0.36936747514599999</v>
      </c>
      <c r="AQM7">
        <v>0.49136868794299998</v>
      </c>
      <c r="AQN7">
        <v>0.26679939582700002</v>
      </c>
      <c r="AQO7">
        <v>0.36712320475799998</v>
      </c>
      <c r="AQP7">
        <v>0.53108822855799998</v>
      </c>
      <c r="AQQ7">
        <v>0.28676563936799998</v>
      </c>
      <c r="AQR7">
        <v>0.54274128863600002</v>
      </c>
      <c r="AQS7">
        <v>0.50640450070300003</v>
      </c>
      <c r="AQT7">
        <v>0.48604244663700003</v>
      </c>
      <c r="AQU7">
        <v>0.51267129807199996</v>
      </c>
      <c r="AQV7">
        <v>0.37671260189799999</v>
      </c>
      <c r="AQW7">
        <v>0.19225003905599999</v>
      </c>
      <c r="AQX7">
        <v>0.39818908192899999</v>
      </c>
      <c r="AQY7">
        <v>0.34700605060200002</v>
      </c>
      <c r="AQZ7">
        <v>0.47519406564400002</v>
      </c>
      <c r="ARA7">
        <v>0.53243422900199999</v>
      </c>
      <c r="ARB7">
        <v>0.51256534970699996</v>
      </c>
      <c r="ARC7">
        <v>0.53249735098100004</v>
      </c>
      <c r="ARD7">
        <v>0.53425034202800004</v>
      </c>
      <c r="ARE7">
        <v>0.53612993830599998</v>
      </c>
      <c r="ARF7">
        <v>0.40138924873100001</v>
      </c>
      <c r="ARG7">
        <v>0.14860751888599999</v>
      </c>
      <c r="ARH7">
        <v>0.35963159383999999</v>
      </c>
      <c r="ARI7">
        <v>0.30722399357399999</v>
      </c>
      <c r="ARJ7">
        <v>0.382426300991</v>
      </c>
      <c r="ARK7">
        <v>0.44414725246499998</v>
      </c>
      <c r="ARL7">
        <v>0.50156100697799999</v>
      </c>
      <c r="ARM7">
        <v>0.47817155755599999</v>
      </c>
      <c r="ARN7">
        <v>0.559305993605</v>
      </c>
      <c r="ARO7">
        <v>0.52148892776</v>
      </c>
      <c r="ARP7">
        <v>0.43179996593300002</v>
      </c>
      <c r="ARQ7">
        <v>0.38646692170699998</v>
      </c>
      <c r="ARR7">
        <v>0.32941243581700003</v>
      </c>
      <c r="ARS7">
        <v>0.420367782179</v>
      </c>
      <c r="ART7">
        <v>0.45704768397099999</v>
      </c>
      <c r="ARU7">
        <v>0.52592223139200001</v>
      </c>
      <c r="ARV7">
        <v>0.48365538781400003</v>
      </c>
      <c r="ARW7">
        <v>0.53199766947600002</v>
      </c>
      <c r="ARX7">
        <v>0.51404667338700005</v>
      </c>
      <c r="ARY7">
        <v>0.46661293281299998</v>
      </c>
      <c r="ARZ7">
        <v>0.51424271194899995</v>
      </c>
      <c r="ASA7">
        <v>0.48677589891799999</v>
      </c>
      <c r="ASB7">
        <v>0.395635848959</v>
      </c>
      <c r="ASC7">
        <v>0.56964172841899996</v>
      </c>
      <c r="ASD7">
        <v>0.454732557968</v>
      </c>
      <c r="ASE7">
        <v>0.55111877189699998</v>
      </c>
      <c r="ASF7">
        <v>0.580540180982</v>
      </c>
      <c r="ASG7">
        <v>0.44660918384199999</v>
      </c>
      <c r="ASH7">
        <v>0.48235825299599999</v>
      </c>
      <c r="ASI7">
        <v>0.51834162883400003</v>
      </c>
      <c r="ASJ7">
        <v>0.42377515172800001</v>
      </c>
      <c r="ASK7">
        <v>0.42178228811099999</v>
      </c>
      <c r="ASL7">
        <v>0.39518591026700001</v>
      </c>
      <c r="ASM7">
        <v>0.45762556035599999</v>
      </c>
      <c r="ASN7">
        <v>0.48399917146400001</v>
      </c>
      <c r="ASO7">
        <v>0.54719938703600002</v>
      </c>
      <c r="ASP7">
        <v>0.57754505508300003</v>
      </c>
      <c r="ASQ7">
        <v>0.53255102321799996</v>
      </c>
      <c r="ASR7">
        <v>0.52826070404199998</v>
      </c>
      <c r="ASS7">
        <v>0.47491386099600003</v>
      </c>
      <c r="AST7">
        <v>0.55558298625799996</v>
      </c>
      <c r="ASU7">
        <v>0.54534698932100001</v>
      </c>
      <c r="ASV7">
        <v>0.69513586895400004</v>
      </c>
      <c r="ASW7">
        <v>0.69662128343700003</v>
      </c>
      <c r="ASX7">
        <v>0.62926188166200003</v>
      </c>
      <c r="ASY7">
        <v>0.65821963498199998</v>
      </c>
      <c r="ASZ7">
        <v>0.59226444716299997</v>
      </c>
      <c r="ATA7">
        <v>0.57542045996799995</v>
      </c>
      <c r="ATB7">
        <v>0.33128775558500001</v>
      </c>
      <c r="ATC7">
        <v>0.53973028850399996</v>
      </c>
      <c r="ATD7">
        <v>0.53835770201800004</v>
      </c>
      <c r="ATE7">
        <v>0.63226643562600005</v>
      </c>
      <c r="ATF7">
        <v>0.67555361769900002</v>
      </c>
      <c r="ATG7">
        <v>0.733589327382</v>
      </c>
      <c r="ATH7">
        <v>0.74372020977800002</v>
      </c>
      <c r="ATI7">
        <v>0.70593724220499998</v>
      </c>
      <c r="ATJ7">
        <v>0.52788863692400001</v>
      </c>
      <c r="ATK7">
        <v>0.47322490814099999</v>
      </c>
      <c r="ATL7">
        <v>0.294011245265</v>
      </c>
      <c r="ATM7">
        <v>0.26999686238699999</v>
      </c>
      <c r="ATN7">
        <v>0.46466182380299997</v>
      </c>
      <c r="ATO7">
        <v>0.53657824692300005</v>
      </c>
      <c r="ATP7">
        <v>0.64049500571200002</v>
      </c>
      <c r="ATQ7">
        <v>0.58274040580399999</v>
      </c>
      <c r="ATR7">
        <v>0.60487912937499999</v>
      </c>
      <c r="ATS7">
        <v>0.64668290808499995</v>
      </c>
      <c r="ATT7">
        <v>0.48923706274500001</v>
      </c>
      <c r="ATU7">
        <v>0.66088996179799997</v>
      </c>
      <c r="ATV7">
        <v>0.62998430163399999</v>
      </c>
      <c r="ATW7">
        <v>0.61378727059600002</v>
      </c>
      <c r="ATX7">
        <v>0.67164038588499997</v>
      </c>
      <c r="ATY7">
        <v>0.62997668016200004</v>
      </c>
      <c r="ATZ7">
        <v>0.60707640571999999</v>
      </c>
      <c r="AUA7">
        <v>0.49268125618899999</v>
      </c>
      <c r="AUB7">
        <v>0.58396848830799997</v>
      </c>
      <c r="AUC7">
        <v>0.30120737890400001</v>
      </c>
      <c r="AUD7">
        <v>0.40741399365999997</v>
      </c>
      <c r="AUE7">
        <v>0.21058878242000001</v>
      </c>
      <c r="AUF7">
        <v>0.37607545088200001</v>
      </c>
      <c r="AUG7">
        <v>0.32053976358899999</v>
      </c>
      <c r="AUH7">
        <v>0.50616636592800002</v>
      </c>
      <c r="AUI7">
        <v>0.33771873521099999</v>
      </c>
      <c r="AUJ7">
        <v>0.38745155476799997</v>
      </c>
      <c r="AUK7">
        <v>0.40831865844499998</v>
      </c>
      <c r="AUL7">
        <v>0.35975223826399999</v>
      </c>
      <c r="AUM7">
        <v>0.40523526450199998</v>
      </c>
      <c r="AUN7">
        <v>0.37841607615599998</v>
      </c>
      <c r="AUO7">
        <v>0.53331151750299999</v>
      </c>
      <c r="AUP7">
        <v>0.50608302528899995</v>
      </c>
      <c r="AUQ7">
        <v>0.25670417583499999</v>
      </c>
      <c r="AUR7">
        <v>0.42363838821299998</v>
      </c>
      <c r="AUS7">
        <v>0.46823115044300001</v>
      </c>
      <c r="AUT7">
        <v>0.46612109820800002</v>
      </c>
      <c r="AUU7">
        <v>0.40770900607900001</v>
      </c>
      <c r="AUV7">
        <v>0.39659749353500001</v>
      </c>
      <c r="AUW7">
        <v>0.54934743345799997</v>
      </c>
      <c r="AUX7">
        <v>0.42706087214900001</v>
      </c>
      <c r="AUY7">
        <v>0.44788502087900001</v>
      </c>
      <c r="AUZ7">
        <v>0.43496870081700001</v>
      </c>
      <c r="AVA7">
        <v>0.43623332905200002</v>
      </c>
      <c r="AVB7">
        <v>0.43216291241999999</v>
      </c>
      <c r="AVC7">
        <v>0.396732554111</v>
      </c>
      <c r="AVD7">
        <v>0.36006409136</v>
      </c>
      <c r="AVE7">
        <v>0.34779845694799999</v>
      </c>
      <c r="AVF7">
        <v>0.373954893826</v>
      </c>
      <c r="AVG7">
        <v>0.33116300471600002</v>
      </c>
      <c r="AVH7">
        <v>0.406851229993</v>
      </c>
      <c r="AVI7">
        <v>0.40300373531299999</v>
      </c>
      <c r="AVJ7">
        <v>0.37000918037500002</v>
      </c>
      <c r="AVK7">
        <v>0.50608259041299997</v>
      </c>
      <c r="AVL7">
        <v>0.45826362181399999</v>
      </c>
      <c r="AVM7">
        <v>0.402122246169</v>
      </c>
      <c r="AVN7">
        <v>0.48731758239400003</v>
      </c>
      <c r="AVO7">
        <v>0.48294813012299997</v>
      </c>
      <c r="AVP7">
        <v>0.404290268304</v>
      </c>
      <c r="AVQ7">
        <v>0.443643130326</v>
      </c>
      <c r="AVR7">
        <v>0.47421534144700001</v>
      </c>
      <c r="AVS7">
        <v>0.25010791167099999</v>
      </c>
      <c r="AVT7">
        <v>0.47321803337599999</v>
      </c>
      <c r="AVU7">
        <v>0.53651968448200005</v>
      </c>
      <c r="AVV7">
        <v>0.52486214470600001</v>
      </c>
      <c r="AVW7">
        <v>0.51953370674400001</v>
      </c>
      <c r="AVX7">
        <v>0.423613586692</v>
      </c>
      <c r="AVY7">
        <v>0.497168930013</v>
      </c>
      <c r="AVZ7">
        <v>0.54752271204000003</v>
      </c>
      <c r="AWA7">
        <v>0.48835391710600001</v>
      </c>
      <c r="AWB7">
        <v>0.39378983772499998</v>
      </c>
      <c r="AWC7">
        <v>0.28365555299099998</v>
      </c>
      <c r="AWD7">
        <v>0.41585701452099999</v>
      </c>
      <c r="AWE7">
        <v>0.52286792290399997</v>
      </c>
      <c r="AWF7">
        <v>0.48118719560200002</v>
      </c>
      <c r="AWG7">
        <v>0.567207421351</v>
      </c>
      <c r="AWH7">
        <v>0.54078585430699999</v>
      </c>
      <c r="AWI7">
        <v>0.55512920899100004</v>
      </c>
      <c r="AWJ7">
        <v>0.57162969825499998</v>
      </c>
      <c r="AWK7">
        <v>0.32788724008100001</v>
      </c>
      <c r="AWL7">
        <v>0.46191790190600002</v>
      </c>
      <c r="AWM7">
        <v>0.53651758767299995</v>
      </c>
      <c r="AWN7">
        <v>0.50516552129299996</v>
      </c>
      <c r="AWO7">
        <v>0.53740898638500001</v>
      </c>
      <c r="AWP7">
        <v>0.55706296771200003</v>
      </c>
      <c r="AWQ7">
        <v>0.35751677742100002</v>
      </c>
      <c r="AWR7">
        <v>0.52173799444199997</v>
      </c>
      <c r="AWS7">
        <v>0.49670721031999998</v>
      </c>
      <c r="AWT7">
        <v>0.42737644843099998</v>
      </c>
      <c r="AWU7">
        <v>0.36053431775599998</v>
      </c>
      <c r="AWV7">
        <v>0.36694687372200002</v>
      </c>
      <c r="AWW7">
        <v>0.37661229958999998</v>
      </c>
      <c r="AWX7">
        <v>0.31631312043999998</v>
      </c>
      <c r="AWY7">
        <v>0.383686263227</v>
      </c>
      <c r="AWZ7">
        <v>0.31865613156900002</v>
      </c>
      <c r="AXA7">
        <v>0.36243978179000003</v>
      </c>
      <c r="AXB7">
        <v>0.52639954763200003</v>
      </c>
      <c r="AXC7">
        <v>0.52959510602299997</v>
      </c>
      <c r="AXD7">
        <v>0.52652370091699996</v>
      </c>
      <c r="AXE7">
        <v>0.53328834026799998</v>
      </c>
      <c r="AXF7">
        <v>0.45014216604599999</v>
      </c>
      <c r="AXG7">
        <v>0.51821149413099998</v>
      </c>
      <c r="AXH7">
        <v>0.35016971789899998</v>
      </c>
      <c r="AXI7">
        <v>0.337724476173</v>
      </c>
      <c r="AXJ7">
        <v>0.297835091735</v>
      </c>
      <c r="AXK7">
        <v>0.51585169112200002</v>
      </c>
      <c r="AXL7">
        <v>0.40737923614600002</v>
      </c>
      <c r="AXM7">
        <v>0.55269333186500003</v>
      </c>
      <c r="AXN7">
        <v>0.56576964509200001</v>
      </c>
      <c r="AXO7">
        <v>0.40519523819600001</v>
      </c>
      <c r="AXP7">
        <v>0.53952239132000002</v>
      </c>
      <c r="AXQ7">
        <v>0.43970682994499999</v>
      </c>
      <c r="AXR7">
        <v>0.55023239770499999</v>
      </c>
      <c r="AXS7">
        <v>0.578454962608</v>
      </c>
      <c r="AXT7">
        <v>0.43621038442299997</v>
      </c>
      <c r="AXU7">
        <v>0.49052366124699998</v>
      </c>
      <c r="AXV7">
        <v>0.38257426268099998</v>
      </c>
      <c r="AXW7">
        <v>0.35308800196000001</v>
      </c>
      <c r="AXX7">
        <v>0.412373476919</v>
      </c>
      <c r="AXY7">
        <v>0.36098616761500002</v>
      </c>
      <c r="AXZ7">
        <v>0.467339176493</v>
      </c>
      <c r="AYA7">
        <v>0.34382869273700001</v>
      </c>
      <c r="AYB7">
        <v>0.46070428270300001</v>
      </c>
      <c r="AYC7">
        <v>0.56806916725800005</v>
      </c>
      <c r="AYD7">
        <v>0.46638640577200002</v>
      </c>
      <c r="AYE7">
        <v>0.49331704952799998</v>
      </c>
      <c r="AYF7">
        <v>0.53891053510999998</v>
      </c>
      <c r="AYG7">
        <v>0.57774779668200005</v>
      </c>
      <c r="AYH7">
        <v>0.50598845678600002</v>
      </c>
      <c r="AYI7">
        <v>0.47739071975800002</v>
      </c>
      <c r="AYJ7">
        <v>0.52253231483899998</v>
      </c>
      <c r="AYK7">
        <v>0.48579134726599998</v>
      </c>
      <c r="AYL7">
        <v>0.50227354970899996</v>
      </c>
      <c r="AYM7">
        <v>0.43837408690599999</v>
      </c>
      <c r="AYN7">
        <v>0.40932648458600002</v>
      </c>
      <c r="AYO7">
        <v>0.51331479045100004</v>
      </c>
      <c r="AYP7">
        <v>0.50973173488099999</v>
      </c>
      <c r="AYQ7">
        <v>0.46740944402399998</v>
      </c>
      <c r="AYR7">
        <v>0.49194775171600003</v>
      </c>
      <c r="AYS7">
        <v>0.55501856577899999</v>
      </c>
      <c r="AYT7">
        <v>0.52086933258400003</v>
      </c>
      <c r="AYU7">
        <v>0.49797784143399998</v>
      </c>
      <c r="AYV7">
        <v>0.40122036024199997</v>
      </c>
      <c r="AYW7">
        <v>0.530557743814</v>
      </c>
      <c r="AYX7">
        <v>0.458474251522</v>
      </c>
      <c r="AYY7">
        <v>0.51843430839399995</v>
      </c>
      <c r="AYZ7">
        <v>0.46377003305499997</v>
      </c>
      <c r="AZA7">
        <v>0.50896919548999997</v>
      </c>
      <c r="AZB7">
        <v>0.49534888975800001</v>
      </c>
      <c r="AZC7">
        <v>0.40634827567800003</v>
      </c>
      <c r="AZD7">
        <v>0.42129352909099999</v>
      </c>
      <c r="AZE7">
        <v>0.43772967835900001</v>
      </c>
      <c r="AZF7">
        <v>0.45996766594299998</v>
      </c>
      <c r="AZG7">
        <v>0.37612056028000002</v>
      </c>
      <c r="AZH7">
        <v>0.43238080369999998</v>
      </c>
      <c r="AZI7">
        <v>0.47859320621899998</v>
      </c>
      <c r="AZJ7">
        <v>0.45165340914899998</v>
      </c>
      <c r="AZK7">
        <v>0.462372192071</v>
      </c>
      <c r="AZL7">
        <v>0.535843258943</v>
      </c>
      <c r="AZM7">
        <v>0.490550144089</v>
      </c>
      <c r="AZN7">
        <v>0.29819879656499998</v>
      </c>
      <c r="AZO7">
        <v>0.45265045498500001</v>
      </c>
      <c r="AZP7">
        <v>0.37552110238300002</v>
      </c>
      <c r="AZQ7">
        <v>0.488279515143</v>
      </c>
      <c r="AZR7">
        <v>0.48796831152999998</v>
      </c>
      <c r="AZS7">
        <v>0.46784827372600002</v>
      </c>
      <c r="AZT7">
        <v>0.52478318021600001</v>
      </c>
      <c r="AZU7">
        <v>0.52252582709499995</v>
      </c>
      <c r="AZV7">
        <v>0.51095660303099999</v>
      </c>
      <c r="AZW7">
        <v>0.53934861605700002</v>
      </c>
      <c r="AZX7">
        <v>0.50568548867499996</v>
      </c>
      <c r="AZY7">
        <v>0.43005309176599998</v>
      </c>
      <c r="AZZ7">
        <v>0.54072417233000003</v>
      </c>
      <c r="BAA7">
        <v>0.58342657702800005</v>
      </c>
      <c r="BAB7">
        <v>0.58187884054000005</v>
      </c>
      <c r="BAC7">
        <v>0.54164749568000004</v>
      </c>
      <c r="BAD7">
        <v>0.38176083967000002</v>
      </c>
      <c r="BAE7">
        <v>0.37022858769200001</v>
      </c>
      <c r="BAF7">
        <v>0.43487966671599998</v>
      </c>
      <c r="BAG7">
        <v>0.37019341546200002</v>
      </c>
      <c r="BAH7">
        <v>0.28044090717499998</v>
      </c>
      <c r="BAI7">
        <v>0.35934368735700001</v>
      </c>
      <c r="BAJ7">
        <v>0.47039608973199998</v>
      </c>
      <c r="BAK7">
        <v>0.45653102226100001</v>
      </c>
      <c r="BAL7">
        <v>0.27793020781299999</v>
      </c>
      <c r="BAM7">
        <v>0.306458327694</v>
      </c>
      <c r="BAN7">
        <v>0.35404755628899998</v>
      </c>
      <c r="BAO7">
        <v>0.33052684219599998</v>
      </c>
      <c r="BAP7">
        <v>0.34508817385200002</v>
      </c>
      <c r="BAQ7">
        <v>0.35709917973100003</v>
      </c>
      <c r="BAR7">
        <v>0.31817921295899998</v>
      </c>
      <c r="BAS7">
        <v>0.38362608686499999</v>
      </c>
      <c r="BAT7">
        <v>0.390457288224</v>
      </c>
      <c r="BAU7">
        <v>0.42066700699199999</v>
      </c>
      <c r="BAV7">
        <v>0.37459807389499999</v>
      </c>
      <c r="BAW7">
        <v>0.40847402223500001</v>
      </c>
      <c r="BAX7">
        <v>0.37646603266700002</v>
      </c>
      <c r="BAY7">
        <v>0.43325168605800002</v>
      </c>
      <c r="BAZ7">
        <v>0.45602939525399999</v>
      </c>
      <c r="BBA7">
        <v>0.52316983661500005</v>
      </c>
      <c r="BBB7">
        <v>0.35806400409099998</v>
      </c>
      <c r="BBC7">
        <v>0.44427332931800001</v>
      </c>
      <c r="BBD7">
        <v>0.41216837345399998</v>
      </c>
      <c r="BBE7">
        <v>0.28994104389699998</v>
      </c>
      <c r="BBF7">
        <v>0.23998175242200001</v>
      </c>
      <c r="BBG7">
        <v>0.44612602256900002</v>
      </c>
      <c r="BBH7">
        <v>0.43792325697899998</v>
      </c>
      <c r="BBI7">
        <v>0.53946347992900001</v>
      </c>
      <c r="BBJ7">
        <v>0.42951076283299999</v>
      </c>
      <c r="BBK7">
        <v>0.59275868050400005</v>
      </c>
      <c r="BBL7">
        <v>0.48289104056600002</v>
      </c>
      <c r="BBM7">
        <v>0.44973520906499997</v>
      </c>
      <c r="BBN7">
        <v>0.52230136206599997</v>
      </c>
      <c r="BBO7">
        <v>0.50578611485400005</v>
      </c>
      <c r="BBP7">
        <v>0.51551936692900002</v>
      </c>
      <c r="BBQ7">
        <v>0.50929372085900004</v>
      </c>
      <c r="BBR7">
        <v>0.53242542849600005</v>
      </c>
      <c r="BBS7">
        <v>0.51884489864600003</v>
      </c>
      <c r="BBT7">
        <v>0.42144069631499997</v>
      </c>
      <c r="BBU7">
        <v>0.533163220243</v>
      </c>
      <c r="BBV7">
        <v>0.46409417106299999</v>
      </c>
      <c r="BBW7">
        <v>0.50461311888000004</v>
      </c>
      <c r="BBX7">
        <v>0.39469562838700001</v>
      </c>
      <c r="BBY7">
        <v>0.47172407951000001</v>
      </c>
      <c r="BBZ7">
        <v>0.48655941277600001</v>
      </c>
      <c r="BCA7">
        <v>0.47285309645899998</v>
      </c>
      <c r="BCB7">
        <v>0.42962493527599999</v>
      </c>
      <c r="BCC7">
        <v>0.500765924641</v>
      </c>
      <c r="BCD7">
        <v>0.53559217597700004</v>
      </c>
      <c r="BCE7">
        <v>0.47831934607299997</v>
      </c>
      <c r="BCF7">
        <v>0.495465830499</v>
      </c>
      <c r="BCG7">
        <v>0.52708587028700005</v>
      </c>
      <c r="BCH7">
        <v>0.55993945295600001</v>
      </c>
      <c r="BCI7">
        <v>0.46923711581499999</v>
      </c>
      <c r="BCJ7">
        <v>0.43868777666199998</v>
      </c>
      <c r="BCK7">
        <v>0.36944888185399999</v>
      </c>
      <c r="BCL7">
        <v>0.55614051172900003</v>
      </c>
      <c r="BCM7">
        <v>0.49516645168200002</v>
      </c>
      <c r="BCN7">
        <v>0.53779462043100001</v>
      </c>
      <c r="BCO7">
        <v>0.43579987341900001</v>
      </c>
      <c r="BCP7">
        <v>0.45014049667099998</v>
      </c>
      <c r="BCQ7">
        <v>0.36431733464600002</v>
      </c>
      <c r="BCR7">
        <v>0.45779106420799998</v>
      </c>
      <c r="BCS7">
        <v>0.494972035601</v>
      </c>
      <c r="BCT7">
        <v>0.52913976601299995</v>
      </c>
      <c r="BCU7">
        <v>0.50176020201500005</v>
      </c>
      <c r="BCV7">
        <v>0.40742257073299998</v>
      </c>
      <c r="BCW7">
        <v>0.46090633122899999</v>
      </c>
      <c r="BCX7">
        <v>0.49232796754800001</v>
      </c>
      <c r="BCY7">
        <v>0.40677456556699998</v>
      </c>
      <c r="BCZ7">
        <v>0.43038725368300002</v>
      </c>
      <c r="BDA7">
        <v>0.256165990846</v>
      </c>
      <c r="BDB7">
        <v>0.485449958352</v>
      </c>
      <c r="BDC7">
        <v>0.56615409323999999</v>
      </c>
      <c r="BDD7">
        <v>0.39033948619199998</v>
      </c>
      <c r="BDE7">
        <v>0.69018757560999999</v>
      </c>
      <c r="BDF7">
        <v>0.60754067755600005</v>
      </c>
      <c r="BDG7">
        <v>0.45255419559499999</v>
      </c>
      <c r="BDH7">
        <v>0.35454326946100001</v>
      </c>
      <c r="BDI7">
        <v>0.44647183433900001</v>
      </c>
      <c r="BDJ7">
        <v>0.34642713364099997</v>
      </c>
      <c r="BDK7">
        <v>0.17122996600400001</v>
      </c>
      <c r="BDL7">
        <v>0.38033473548500002</v>
      </c>
      <c r="BDM7">
        <v>0.41329062426899998</v>
      </c>
      <c r="BDN7">
        <v>0.24718519719099999</v>
      </c>
      <c r="BDO7">
        <v>0.43086235362899999</v>
      </c>
      <c r="BDP7">
        <v>0.32298814965200001</v>
      </c>
      <c r="BDQ7">
        <v>0.33508416857399997</v>
      </c>
      <c r="BDR7">
        <v>0.48867647062500003</v>
      </c>
      <c r="BDS7">
        <v>0.39046632338300002</v>
      </c>
      <c r="BDT7">
        <v>0.35926600813800003</v>
      </c>
      <c r="BDU7">
        <v>0.50438855747</v>
      </c>
      <c r="BDV7">
        <v>0.52083497871200002</v>
      </c>
      <c r="BDW7">
        <v>0.45798044714399999</v>
      </c>
      <c r="BDX7">
        <v>0.50106190391799998</v>
      </c>
      <c r="BDY7">
        <v>0.49941365996300002</v>
      </c>
      <c r="BDZ7">
        <v>0.45328304760299998</v>
      </c>
      <c r="BEA7">
        <v>0.36127073939299997</v>
      </c>
      <c r="BEB7">
        <v>0.48829091895100002</v>
      </c>
      <c r="BEC7">
        <v>0.36675687226499998</v>
      </c>
      <c r="BED7">
        <v>6.8536176568399998E-2</v>
      </c>
      <c r="BEE7">
        <v>0.50897293850100001</v>
      </c>
      <c r="BEF7">
        <v>0.37291092528499997</v>
      </c>
      <c r="BEG7">
        <v>0.46876769011800001</v>
      </c>
      <c r="BEH7">
        <v>0.45872533804400001</v>
      </c>
      <c r="BEI7">
        <v>0.47176529418500002</v>
      </c>
      <c r="BEJ7">
        <v>0.48086551599299998</v>
      </c>
      <c r="BEK7">
        <v>0.44832870469800001</v>
      </c>
      <c r="BEL7">
        <v>0.465333647387</v>
      </c>
      <c r="BEM7">
        <v>0.45487583905000001</v>
      </c>
      <c r="BEN7">
        <v>0.49777083699300001</v>
      </c>
      <c r="BEO7">
        <v>0.42357134515700001</v>
      </c>
      <c r="BEP7">
        <v>0.37463945905399998</v>
      </c>
      <c r="BEQ7">
        <v>0.35032802895999998</v>
      </c>
      <c r="BER7">
        <v>0.39124595867200002</v>
      </c>
      <c r="BES7">
        <v>0.43254466828900001</v>
      </c>
      <c r="BET7">
        <v>0.49533809123799999</v>
      </c>
      <c r="BEU7">
        <v>0.40437804366199998</v>
      </c>
      <c r="BEV7">
        <v>0.40580850701499999</v>
      </c>
      <c r="BEW7">
        <v>0.37601481901400002</v>
      </c>
      <c r="BEX7">
        <v>0.45962574163800002</v>
      </c>
      <c r="BEY7">
        <v>0.370773916516</v>
      </c>
      <c r="BEZ7">
        <v>0.51419168368500001</v>
      </c>
      <c r="BFA7">
        <v>0.39824238564800002</v>
      </c>
      <c r="BFB7">
        <v>0.44755057723000002</v>
      </c>
      <c r="BFC7">
        <v>0.491101369224</v>
      </c>
      <c r="BFD7">
        <v>0.43926360057399999</v>
      </c>
      <c r="BFE7">
        <v>0.38766667575399999</v>
      </c>
      <c r="BFF7">
        <v>0.38072466472299998</v>
      </c>
      <c r="BFG7">
        <v>0.453283595544</v>
      </c>
      <c r="BFH7">
        <v>0.39141158609999999</v>
      </c>
      <c r="BFI7">
        <v>0.37550570285000001</v>
      </c>
      <c r="BFJ7">
        <v>0.36190900230900003</v>
      </c>
      <c r="BFK7">
        <v>0.462010618835</v>
      </c>
      <c r="BFL7">
        <v>0.50403970702099998</v>
      </c>
      <c r="BFM7">
        <v>0.21167268037199999</v>
      </c>
      <c r="BFN7">
        <v>0.40581268271799997</v>
      </c>
      <c r="BFO7">
        <v>0.35937008661999997</v>
      </c>
      <c r="BFP7">
        <v>0.47531648437700003</v>
      </c>
      <c r="BFQ7">
        <v>0.44775588951900003</v>
      </c>
      <c r="BFR7">
        <v>0.48801300946300002</v>
      </c>
      <c r="BFS7">
        <v>0.53763137268000005</v>
      </c>
      <c r="BFT7">
        <v>0.41223960285799999</v>
      </c>
      <c r="BFU7">
        <v>0.259290554246</v>
      </c>
      <c r="BFV7">
        <v>0.43651214990800002</v>
      </c>
      <c r="BFW7">
        <v>0.28212141492100001</v>
      </c>
      <c r="BFX7">
        <v>0.45071140685299999</v>
      </c>
      <c r="BFY7">
        <v>0.36083473546</v>
      </c>
      <c r="BFZ7">
        <v>0.51174010596499997</v>
      </c>
      <c r="BGA7">
        <v>0.386594428263</v>
      </c>
      <c r="BGB7">
        <v>0.39925923963600002</v>
      </c>
      <c r="BGC7">
        <v>0.40999940615300001</v>
      </c>
      <c r="BGD7">
        <v>0.37573389712499999</v>
      </c>
      <c r="BGE7">
        <v>0.29613208956600001</v>
      </c>
      <c r="BGF7">
        <v>0.379462141704</v>
      </c>
      <c r="BGG7">
        <v>0.140123251768</v>
      </c>
      <c r="BGH7">
        <v>0.29106180165500001</v>
      </c>
      <c r="BGI7">
        <v>0.339601467524</v>
      </c>
      <c r="BGJ7">
        <v>0.35556215542800002</v>
      </c>
      <c r="BGK7">
        <v>0.33012422359100002</v>
      </c>
      <c r="BGL7">
        <v>0.368831778916</v>
      </c>
      <c r="BGM7">
        <v>0.31294124140700003</v>
      </c>
      <c r="BGN7">
        <v>0.50236801789300001</v>
      </c>
      <c r="BGO7">
        <v>0.185146695153</v>
      </c>
      <c r="BGP7">
        <v>0.53691311122700003</v>
      </c>
      <c r="BGQ7">
        <v>0.52700055271799995</v>
      </c>
      <c r="BGR7">
        <v>0.42914880616399997</v>
      </c>
      <c r="BGS7">
        <v>0.51319153771699999</v>
      </c>
      <c r="BGT7">
        <v>0.50636614735999996</v>
      </c>
      <c r="BGU7">
        <v>0.528045348016</v>
      </c>
      <c r="BGV7">
        <v>0.51364288417299997</v>
      </c>
      <c r="BGW7">
        <v>0.52619726012500001</v>
      </c>
      <c r="BGX7">
        <v>0.35195357532600002</v>
      </c>
      <c r="BGY7">
        <v>0.500626858364</v>
      </c>
      <c r="BGZ7">
        <v>0.49720586407299999</v>
      </c>
      <c r="BHA7">
        <v>0.46799643184599998</v>
      </c>
      <c r="BHB7">
        <v>0.50740138171299998</v>
      </c>
      <c r="BHC7">
        <v>0.48201257520899998</v>
      </c>
      <c r="BHD7">
        <v>0.50160823285400002</v>
      </c>
      <c r="BHE7">
        <v>0.46042003538999998</v>
      </c>
      <c r="BHF7">
        <v>0.37494453898399999</v>
      </c>
      <c r="BHG7">
        <v>0.48631915001499998</v>
      </c>
      <c r="BHH7">
        <v>0.25777468173200002</v>
      </c>
      <c r="BHI7">
        <v>0.266180412172</v>
      </c>
      <c r="BHJ7">
        <v>0.40948094389299999</v>
      </c>
      <c r="BHK7">
        <v>0.42066185310199999</v>
      </c>
      <c r="BHL7">
        <v>0.42567392379399999</v>
      </c>
      <c r="BHM7">
        <v>0.454864612951</v>
      </c>
      <c r="BHN7">
        <v>0.50349739469200006</v>
      </c>
      <c r="BHO7">
        <v>0.44994060519700002</v>
      </c>
      <c r="BHP7">
        <v>0.44530837955699998</v>
      </c>
      <c r="BHQ7">
        <v>0.47887968315500001</v>
      </c>
      <c r="BHR7">
        <v>0.37480654926399998</v>
      </c>
      <c r="BHS7">
        <v>0.50597648433800002</v>
      </c>
      <c r="BHT7">
        <v>0.42136248559200001</v>
      </c>
      <c r="BHU7">
        <v>0.28001362130200003</v>
      </c>
      <c r="BHV7">
        <v>0.50675633065699999</v>
      </c>
      <c r="BHW7">
        <v>0.40318783259300001</v>
      </c>
      <c r="BHX7">
        <v>0.46885586534500001</v>
      </c>
      <c r="BHY7">
        <v>0.52445888701700005</v>
      </c>
      <c r="BHZ7">
        <v>0.42841696247200001</v>
      </c>
      <c r="BIA7">
        <v>0.48362674486899998</v>
      </c>
      <c r="BIB7">
        <v>0.46541755773100002</v>
      </c>
      <c r="BIC7">
        <v>0.36008491095</v>
      </c>
      <c r="BID7">
        <v>0.533324997513</v>
      </c>
      <c r="BIE7">
        <v>0.50569705384499997</v>
      </c>
      <c r="BIF7">
        <v>0.34864777465300001</v>
      </c>
      <c r="BIG7">
        <v>0.43271394105599997</v>
      </c>
      <c r="BIH7">
        <v>0.43027435748699999</v>
      </c>
      <c r="BII7">
        <v>0.370455162251</v>
      </c>
      <c r="BIJ7">
        <v>0.39555256421599999</v>
      </c>
      <c r="BIK7">
        <v>0.38036669773499998</v>
      </c>
      <c r="BIL7">
        <v>0.58086448750399999</v>
      </c>
      <c r="BIM7">
        <v>0.44472070150699999</v>
      </c>
      <c r="BIN7">
        <v>0.50017248143000004</v>
      </c>
      <c r="BIO7">
        <v>0.31681536093599999</v>
      </c>
      <c r="BIP7">
        <v>0.43115748093099998</v>
      </c>
      <c r="BIQ7">
        <v>0.53405602028700006</v>
      </c>
      <c r="BIR7">
        <v>0.54279722407499997</v>
      </c>
      <c r="BIS7">
        <v>0.48015299652299998</v>
      </c>
      <c r="BIT7">
        <v>0.47379191075799998</v>
      </c>
      <c r="BIU7">
        <v>0.59913541678299997</v>
      </c>
      <c r="BIV7">
        <v>0.37893271032999998</v>
      </c>
      <c r="BIW7">
        <v>0.52682953012099998</v>
      </c>
      <c r="BIX7">
        <v>0.54749072678999999</v>
      </c>
      <c r="BIY7">
        <v>0.46596410232800001</v>
      </c>
      <c r="BIZ7">
        <v>0.52570923066599995</v>
      </c>
      <c r="BJA7">
        <v>0.47786693914299999</v>
      </c>
      <c r="BJB7">
        <v>0.47043122072999999</v>
      </c>
      <c r="BJC7">
        <v>0.48426312041800001</v>
      </c>
      <c r="BJD7">
        <v>0.45179660394799998</v>
      </c>
      <c r="BJE7">
        <v>0.477285048213</v>
      </c>
      <c r="BJF7">
        <v>0.43594367365499997</v>
      </c>
      <c r="BJG7">
        <v>0.49891714861300002</v>
      </c>
      <c r="BJH7">
        <v>0.57462731141599999</v>
      </c>
      <c r="BJI7">
        <v>0.43151377936300001</v>
      </c>
      <c r="BJJ7">
        <v>0.35920193099800002</v>
      </c>
      <c r="BJK7">
        <v>0.44571214959599997</v>
      </c>
      <c r="BJL7">
        <v>0.42339983952100002</v>
      </c>
      <c r="BJM7">
        <v>0.49248764061200001</v>
      </c>
      <c r="BJN7">
        <v>0.436930482377</v>
      </c>
      <c r="BJO7">
        <v>0.39273312794999998</v>
      </c>
      <c r="BJP7">
        <v>0.36085021056700001</v>
      </c>
      <c r="BJQ7">
        <v>0.44621176026300002</v>
      </c>
      <c r="BJR7">
        <v>0.50763223869499996</v>
      </c>
      <c r="BJS7">
        <v>0.48578798504100001</v>
      </c>
      <c r="BJT7">
        <v>0.44672328471900002</v>
      </c>
      <c r="BJU7">
        <v>0.41177114795000003</v>
      </c>
      <c r="BJV7">
        <v>0.53774142942299996</v>
      </c>
      <c r="BJW7">
        <v>0.50772011004299999</v>
      </c>
      <c r="BJX7">
        <v>0.51806369532800001</v>
      </c>
      <c r="BJY7">
        <v>0.51504128044800002</v>
      </c>
      <c r="BJZ7">
        <v>0.50088143949300001</v>
      </c>
      <c r="BKA7">
        <v>0.51172855260399996</v>
      </c>
      <c r="BKB7">
        <v>0.50898748053800003</v>
      </c>
      <c r="BKC7">
        <v>0.45111220589399997</v>
      </c>
      <c r="BKD7">
        <v>0.216777562718</v>
      </c>
      <c r="BKE7">
        <v>0.420025006571</v>
      </c>
      <c r="BKF7">
        <v>0.48386671331699999</v>
      </c>
      <c r="BKG7">
        <v>0.54273173828700005</v>
      </c>
      <c r="BKH7">
        <v>0.45533336626900001</v>
      </c>
      <c r="BKI7">
        <v>0.52580943907800004</v>
      </c>
      <c r="BKJ7">
        <v>0.499255669066</v>
      </c>
      <c r="BKK7">
        <v>0.42717195715400003</v>
      </c>
      <c r="BKL7">
        <v>0.39260634190600002</v>
      </c>
      <c r="BKM7">
        <v>0.28406192267000002</v>
      </c>
      <c r="BKN7">
        <v>0.36118695613500001</v>
      </c>
      <c r="BKO7">
        <v>0.44713676259500001</v>
      </c>
      <c r="BKP7">
        <v>0.268760981003</v>
      </c>
      <c r="BKQ7">
        <v>0.54630972020000002</v>
      </c>
      <c r="BKR7">
        <v>0.49519549874199997</v>
      </c>
      <c r="BKS7">
        <v>0.52996824046900004</v>
      </c>
      <c r="BKT7">
        <v>0.53652574014700005</v>
      </c>
      <c r="BKU7">
        <v>0.52586982547700001</v>
      </c>
      <c r="BKV7">
        <v>0.56973782071900003</v>
      </c>
      <c r="BKW7">
        <v>0.39300224920499999</v>
      </c>
      <c r="BKX7">
        <v>0.52734600885899996</v>
      </c>
      <c r="BKY7">
        <v>0.51855636229099999</v>
      </c>
      <c r="BKZ7">
        <v>0.53891974692900002</v>
      </c>
      <c r="BLA7">
        <v>0.51016752927999998</v>
      </c>
      <c r="BLB7">
        <v>0.56974845827800003</v>
      </c>
      <c r="BLC7">
        <v>0.548284898046</v>
      </c>
      <c r="BLD7">
        <v>0.53645859606500002</v>
      </c>
      <c r="BLE7">
        <v>0.51749459771200002</v>
      </c>
      <c r="BLF7">
        <v>0.52381344726300005</v>
      </c>
      <c r="BLG7">
        <v>0.51629182003999996</v>
      </c>
      <c r="BLH7">
        <v>0.55518645578600001</v>
      </c>
      <c r="BLI7">
        <v>0.50923315891800003</v>
      </c>
      <c r="BLJ7">
        <v>0.536151345605</v>
      </c>
      <c r="BLK7">
        <v>0.52346179424899997</v>
      </c>
      <c r="BLL7">
        <v>0.51808451475299999</v>
      </c>
      <c r="BLM7">
        <v>0.44237194894600002</v>
      </c>
      <c r="BLN7">
        <v>0.45143108624599998</v>
      </c>
      <c r="BLO7">
        <v>0.49206520415999999</v>
      </c>
      <c r="BLP7">
        <v>0.44324949199800001</v>
      </c>
      <c r="BLQ7">
        <v>0.43487167034700003</v>
      </c>
      <c r="BLR7">
        <v>0.38467041065000002</v>
      </c>
      <c r="BLS7">
        <v>0.44387995349800002</v>
      </c>
      <c r="BLT7">
        <v>0.57447419545400003</v>
      </c>
      <c r="BLU7">
        <v>0.455836946839</v>
      </c>
      <c r="BLV7">
        <v>0.45068397584499997</v>
      </c>
      <c r="BLW7">
        <v>0.410969709096</v>
      </c>
      <c r="BLX7">
        <v>0.247907755107</v>
      </c>
      <c r="BLY7">
        <v>0.45391988689200002</v>
      </c>
      <c r="BLZ7">
        <v>0.54620228931399994</v>
      </c>
      <c r="BMA7">
        <v>0.44146551421699998</v>
      </c>
      <c r="BMB7">
        <v>0.449809632269</v>
      </c>
      <c r="BMC7">
        <v>0.386073360895</v>
      </c>
      <c r="BMD7">
        <v>0.49346164181800001</v>
      </c>
      <c r="BME7">
        <v>0.39697310505099997</v>
      </c>
      <c r="BMF7">
        <v>0.36315562993799999</v>
      </c>
      <c r="BMG7">
        <v>0.37543556063400002</v>
      </c>
      <c r="BMH7">
        <v>0.396788723224</v>
      </c>
      <c r="BMI7">
        <v>0.430032072564</v>
      </c>
      <c r="BMJ7">
        <v>0.375678830026</v>
      </c>
      <c r="BMK7">
        <v>0.41447607960999999</v>
      </c>
      <c r="BML7">
        <v>0.444068602945</v>
      </c>
      <c r="BMM7">
        <v>0.36170940552500003</v>
      </c>
      <c r="BMN7">
        <v>0.44792348005299998</v>
      </c>
      <c r="BMO7">
        <v>0.52590608223199997</v>
      </c>
      <c r="BMP7">
        <v>0.477469452972</v>
      </c>
      <c r="BMQ7">
        <v>0.54028839774399995</v>
      </c>
      <c r="BMR7">
        <v>0.52708695434499997</v>
      </c>
      <c r="BMS7">
        <v>0.53812633834800006</v>
      </c>
      <c r="BMT7">
        <v>0.49863726765299998</v>
      </c>
      <c r="BMU7">
        <v>0.30357791712299997</v>
      </c>
      <c r="BMV7">
        <v>0.65058771120500003</v>
      </c>
      <c r="BMW7">
        <v>0.70799864776800003</v>
      </c>
      <c r="BMX7">
        <v>0.56759224606400005</v>
      </c>
      <c r="BMY7">
        <v>0.57625219543100004</v>
      </c>
      <c r="BMZ7">
        <v>0.53765768516199997</v>
      </c>
      <c r="BNA7">
        <v>0.46288165085400002</v>
      </c>
      <c r="BNB7">
        <v>0.54865824583199996</v>
      </c>
      <c r="BNC7">
        <v>0.53075476830900004</v>
      </c>
      <c r="BND7">
        <v>0.423444859708</v>
      </c>
      <c r="BNE7">
        <v>0.46307571411600001</v>
      </c>
      <c r="BNF7">
        <v>0.466283288199</v>
      </c>
      <c r="BNG7">
        <v>0.41988016049999999</v>
      </c>
      <c r="BNH7">
        <v>0.43068254861799998</v>
      </c>
      <c r="BNI7">
        <v>0.30216576669400003</v>
      </c>
      <c r="BNJ7">
        <v>0.48871941275300002</v>
      </c>
      <c r="BNK7">
        <v>0.411753835535</v>
      </c>
      <c r="BNL7">
        <v>0.49607524312200002</v>
      </c>
      <c r="BNM7">
        <v>0.47181355927500002</v>
      </c>
      <c r="BNN7">
        <v>0.47958193275200001</v>
      </c>
      <c r="BNO7">
        <v>0.45343109324999997</v>
      </c>
      <c r="BNP7">
        <v>0.51462603615799996</v>
      </c>
      <c r="BNQ7">
        <v>0.45940123424700002</v>
      </c>
      <c r="BNR7">
        <v>0.481570153986</v>
      </c>
      <c r="BNS7">
        <v>0.38978622684399999</v>
      </c>
      <c r="BNT7">
        <v>0.38630891735099998</v>
      </c>
      <c r="BNU7">
        <v>0.54133377422100004</v>
      </c>
      <c r="BNV7">
        <v>0.53173119094800003</v>
      </c>
      <c r="BNW7">
        <v>0.50598223663700004</v>
      </c>
      <c r="BNX7">
        <v>0.422507157543</v>
      </c>
      <c r="BNY7">
        <v>0.469032046052</v>
      </c>
      <c r="BNZ7">
        <v>0.46396883658400001</v>
      </c>
      <c r="BOA7">
        <v>0.36445177863799999</v>
      </c>
      <c r="BOB7">
        <v>0.41616235906600002</v>
      </c>
      <c r="BOC7">
        <v>0.40329730498799998</v>
      </c>
      <c r="BOD7">
        <v>0.306718501511</v>
      </c>
      <c r="BOE7">
        <v>0.30333915956899998</v>
      </c>
      <c r="BOF7">
        <v>0.34412416764300002</v>
      </c>
      <c r="BOG7">
        <v>0.50677618486999998</v>
      </c>
      <c r="BOH7">
        <v>0.43060706460499998</v>
      </c>
      <c r="BOI7">
        <v>0.45058927556799999</v>
      </c>
      <c r="BOJ7">
        <v>0.48032888622100001</v>
      </c>
      <c r="BOK7">
        <v>0.500249502234</v>
      </c>
      <c r="BOL7">
        <v>0.47906710025100002</v>
      </c>
      <c r="BOM7">
        <v>0.46346144881099999</v>
      </c>
      <c r="BON7">
        <v>0.44762900733299998</v>
      </c>
      <c r="BOO7">
        <v>0.35142603226500002</v>
      </c>
      <c r="BOP7">
        <v>0.47119242607099998</v>
      </c>
      <c r="BOQ7">
        <v>0.364206435582</v>
      </c>
      <c r="BOR7">
        <v>0.46735952299599998</v>
      </c>
      <c r="BOS7">
        <v>0.52772895819400001</v>
      </c>
      <c r="BOT7">
        <v>0.51861406918800002</v>
      </c>
      <c r="BOU7">
        <v>0.52036924460099998</v>
      </c>
      <c r="BOV7">
        <v>0.55215088344300001</v>
      </c>
      <c r="BOW7">
        <v>0.44853632644699998</v>
      </c>
      <c r="BOX7">
        <v>0.25268662250599999</v>
      </c>
      <c r="BOY7">
        <v>0.46572604186099997</v>
      </c>
      <c r="BOZ7">
        <v>0.49264862477100002</v>
      </c>
      <c r="BPA7">
        <v>0.40297373279699999</v>
      </c>
      <c r="BPB7">
        <v>0.33567522544599998</v>
      </c>
      <c r="BPC7">
        <v>0.45506966129300003</v>
      </c>
      <c r="BPD7">
        <v>0.40747560144700001</v>
      </c>
      <c r="BPE7">
        <v>0.48245687539600002</v>
      </c>
      <c r="BPF7">
        <v>0.52333646319899996</v>
      </c>
      <c r="BPG7">
        <v>0.44084201160300002</v>
      </c>
      <c r="BPH7">
        <v>0.50236359460500002</v>
      </c>
      <c r="BPI7">
        <v>0.38034106835999998</v>
      </c>
      <c r="BPJ7">
        <v>0.35438792533199998</v>
      </c>
      <c r="BPK7">
        <v>0.416710170519</v>
      </c>
      <c r="BPL7">
        <v>0.44985243874000003</v>
      </c>
      <c r="BPM7">
        <v>0.37595255668799998</v>
      </c>
      <c r="BPN7">
        <v>0.428581246084</v>
      </c>
      <c r="BPO7">
        <v>0.513210715022</v>
      </c>
      <c r="BPP7">
        <v>0.40610299654100002</v>
      </c>
      <c r="BPQ7">
        <v>0.32420935849299998</v>
      </c>
      <c r="BPR7">
        <v>0.44274886191500001</v>
      </c>
      <c r="BPS7">
        <v>0.49447374380699999</v>
      </c>
      <c r="BPT7">
        <v>0.51278501790300002</v>
      </c>
      <c r="BPU7">
        <v>0.60658133234800005</v>
      </c>
      <c r="BPV7">
        <v>0.41954206424399998</v>
      </c>
      <c r="BPW7">
        <v>0.42031307538099999</v>
      </c>
      <c r="BPX7">
        <v>0.39683067923699999</v>
      </c>
      <c r="BPY7">
        <v>0.54056121968600002</v>
      </c>
      <c r="BPZ7">
        <v>0.52640036543000002</v>
      </c>
      <c r="BQA7">
        <v>0.55554108042100003</v>
      </c>
      <c r="BQB7">
        <v>0.45248772053399999</v>
      </c>
      <c r="BQC7">
        <v>0.50905391282500001</v>
      </c>
      <c r="BQD7">
        <v>0.477901678489</v>
      </c>
      <c r="BQE7">
        <v>0.50171377413499996</v>
      </c>
      <c r="BQF7">
        <v>0.49936257173600002</v>
      </c>
      <c r="BQG7">
        <v>0.51269749696300004</v>
      </c>
      <c r="BQH7">
        <v>0.56021377292100005</v>
      </c>
      <c r="BQI7">
        <v>0.53197559093900004</v>
      </c>
      <c r="BQJ7">
        <v>0.54647637713200004</v>
      </c>
      <c r="BQK7">
        <v>0.61177350337199998</v>
      </c>
      <c r="BQL7">
        <v>0.55883173044699996</v>
      </c>
      <c r="BQM7">
        <v>0.48922079473199998</v>
      </c>
      <c r="BQN7">
        <v>0.39060882441099998</v>
      </c>
      <c r="BQO7">
        <v>0.54328934363000003</v>
      </c>
      <c r="BQP7">
        <v>0.40697425994399999</v>
      </c>
      <c r="BQQ7">
        <v>0.53933765661499999</v>
      </c>
      <c r="BQR7">
        <v>0.25514606556699998</v>
      </c>
      <c r="BQS7">
        <v>0.43931986250600003</v>
      </c>
      <c r="BQT7">
        <v>0.41207620052900001</v>
      </c>
      <c r="BQU7">
        <v>0.53073677207799996</v>
      </c>
      <c r="BQV7">
        <v>0.47996235541600002</v>
      </c>
      <c r="BQW7">
        <v>0.47102182175500001</v>
      </c>
      <c r="BQX7">
        <v>0.49842684240099999</v>
      </c>
      <c r="BQY7">
        <v>0.58133662956999999</v>
      </c>
      <c r="BQZ7">
        <v>0.58865861176900003</v>
      </c>
      <c r="BRA7">
        <v>0.42318915246099997</v>
      </c>
      <c r="BRB7">
        <v>0.50083862139299995</v>
      </c>
      <c r="BRC7">
        <v>0.31214526084200001</v>
      </c>
      <c r="BRD7">
        <v>0.57241404983300004</v>
      </c>
      <c r="BRE7">
        <v>0.35914775895700002</v>
      </c>
      <c r="BRF7">
        <v>0.33189122669499999</v>
      </c>
      <c r="BRG7">
        <v>0.28293251311599998</v>
      </c>
      <c r="BRH7">
        <v>0.51757743014699997</v>
      </c>
      <c r="BRI7">
        <v>0.53384314829000001</v>
      </c>
      <c r="BRJ7">
        <v>0.55451850601899999</v>
      </c>
      <c r="BRK7">
        <v>0.30478528660499998</v>
      </c>
      <c r="BRL7">
        <v>0.40198197005000003</v>
      </c>
      <c r="BRM7">
        <v>0.359431929717</v>
      </c>
      <c r="BRN7">
        <v>0.41776829645399999</v>
      </c>
      <c r="BRO7">
        <v>0.43127708998399999</v>
      </c>
      <c r="BRP7">
        <v>0.42133746142299999</v>
      </c>
      <c r="BRQ7">
        <v>0.34647869663000003</v>
      </c>
      <c r="BRR7">
        <v>0.34328007975000002</v>
      </c>
      <c r="BRS7">
        <v>0.45714565571400001</v>
      </c>
      <c r="BRT7">
        <v>0.22361459851900001</v>
      </c>
      <c r="BRU7">
        <v>0.39150739661299999</v>
      </c>
      <c r="BRV7">
        <v>0.46554415467799998</v>
      </c>
      <c r="BRW7">
        <v>0.51823508658799999</v>
      </c>
      <c r="BRX7">
        <v>0.46573464674100001</v>
      </c>
      <c r="BRY7">
        <v>0.44776688352600003</v>
      </c>
      <c r="BRZ7">
        <v>0.56446532024899998</v>
      </c>
      <c r="BSA7">
        <v>0.561621252929</v>
      </c>
      <c r="BSB7">
        <v>0.34187392587600002</v>
      </c>
      <c r="BSC7">
        <v>0.36837145354799999</v>
      </c>
      <c r="BSD7">
        <v>0.54657803458300003</v>
      </c>
      <c r="BSE7">
        <v>0.466894822135</v>
      </c>
      <c r="BSF7">
        <v>0.39626317688200002</v>
      </c>
      <c r="BSG7">
        <v>0.38310366397500001</v>
      </c>
      <c r="BSH7">
        <v>0.42858730735400002</v>
      </c>
      <c r="BSI7">
        <v>0.46702131724700002</v>
      </c>
      <c r="BSJ7">
        <v>0.41583283002499999</v>
      </c>
      <c r="BSK7">
        <v>0.535163534986</v>
      </c>
      <c r="BSL7">
        <v>0.54493494648399998</v>
      </c>
      <c r="BSM7">
        <v>0.53559643772999999</v>
      </c>
      <c r="BSN7">
        <v>0.42265203046700001</v>
      </c>
      <c r="BSO7">
        <v>0.37776155446300003</v>
      </c>
      <c r="BSP7">
        <v>0.39829881320299998</v>
      </c>
      <c r="BSQ7">
        <v>0.53521124517100005</v>
      </c>
      <c r="BSR7">
        <v>0.51350865876600005</v>
      </c>
      <c r="BSS7">
        <v>0.45006937831400001</v>
      </c>
      <c r="BST7">
        <v>0.52769664992499998</v>
      </c>
      <c r="BSU7">
        <v>0.52849425396500005</v>
      </c>
      <c r="BSV7">
        <v>0.50674242203999997</v>
      </c>
      <c r="BSW7">
        <v>0.421824039313</v>
      </c>
      <c r="BSX7">
        <v>0.37559916569700003</v>
      </c>
      <c r="BSY7">
        <v>0.447013614241</v>
      </c>
      <c r="BSZ7">
        <v>0.30153404402299999</v>
      </c>
      <c r="BTA7">
        <v>0.50184813861199995</v>
      </c>
      <c r="BTB7">
        <v>0.417186467886</v>
      </c>
      <c r="BTC7">
        <v>0.50254498443499995</v>
      </c>
      <c r="BTD7">
        <v>0.544106884254</v>
      </c>
      <c r="BTE7">
        <v>0.26264648072899999</v>
      </c>
      <c r="BTF7">
        <v>0.283421371255</v>
      </c>
      <c r="BTG7">
        <v>0.44806445279599999</v>
      </c>
      <c r="BTH7">
        <v>0.37660812476400002</v>
      </c>
      <c r="BTI7">
        <v>0.41968591632899999</v>
      </c>
      <c r="BTJ7">
        <v>0.37918258205299998</v>
      </c>
      <c r="BTK7">
        <v>0.44620340211800003</v>
      </c>
      <c r="BTL7">
        <v>0.44704646772099998</v>
      </c>
      <c r="BTM7">
        <v>0.40596178718499998</v>
      </c>
      <c r="BTN7">
        <v>0.41047872036700001</v>
      </c>
      <c r="BTO7">
        <v>0.38452453724199998</v>
      </c>
      <c r="BTP7">
        <v>0.451379711149</v>
      </c>
      <c r="BTQ7">
        <v>0.45762162671899997</v>
      </c>
      <c r="BTR7">
        <v>0.46933708202300001</v>
      </c>
      <c r="BTS7">
        <v>0.51616735946299996</v>
      </c>
      <c r="BTT7">
        <v>0.445561496896</v>
      </c>
      <c r="BTU7">
        <v>0.45221787181200002</v>
      </c>
      <c r="BTV7">
        <v>0.41711775074899998</v>
      </c>
      <c r="BTW7">
        <v>0.44871972298000001</v>
      </c>
      <c r="BTX7">
        <v>0.46916921419000002</v>
      </c>
      <c r="BTY7">
        <v>0.379846440259</v>
      </c>
      <c r="BTZ7">
        <v>0.35484636701799999</v>
      </c>
      <c r="BUA7">
        <v>0.42615655025900001</v>
      </c>
      <c r="BUB7">
        <v>0.391064364218</v>
      </c>
      <c r="BUC7">
        <v>0.39466055045499998</v>
      </c>
      <c r="BUD7">
        <v>0.322634439735</v>
      </c>
      <c r="BUE7">
        <v>0.304019327176</v>
      </c>
      <c r="BUF7">
        <v>0.20193145265699999</v>
      </c>
      <c r="BUG7">
        <v>0.338375963738</v>
      </c>
      <c r="BUH7">
        <v>0.33117822254399998</v>
      </c>
      <c r="BUI7">
        <v>0.34073131794400002</v>
      </c>
      <c r="BUJ7">
        <v>0.33300657026000002</v>
      </c>
      <c r="BUK7">
        <v>0.44461730673599997</v>
      </c>
      <c r="BUL7">
        <v>0.41134810071900002</v>
      </c>
      <c r="BUM7">
        <v>0.59529433336399995</v>
      </c>
      <c r="BUN7">
        <v>0.52240051916300001</v>
      </c>
      <c r="BUO7">
        <v>0.59047863981899995</v>
      </c>
      <c r="BUP7">
        <v>0.188240428559</v>
      </c>
      <c r="BUQ7">
        <v>0.23960659726399999</v>
      </c>
      <c r="BUR7">
        <v>0.39243815607400001</v>
      </c>
      <c r="BUS7">
        <v>0.43310751405300002</v>
      </c>
      <c r="BUT7">
        <v>0.58924097746600002</v>
      </c>
      <c r="BUU7">
        <v>0.50980260914999997</v>
      </c>
      <c r="BUV7">
        <v>0.467259644207</v>
      </c>
      <c r="BUW7">
        <v>0.42201399857400002</v>
      </c>
      <c r="BUX7">
        <v>0.48080033595100002</v>
      </c>
      <c r="BUY7">
        <v>0.45548271887800001</v>
      </c>
      <c r="BUZ7">
        <v>0.49560707576500002</v>
      </c>
      <c r="BVA7">
        <v>0.44451320513499998</v>
      </c>
      <c r="BVB7">
        <v>0.43922178273399998</v>
      </c>
      <c r="BVC7">
        <v>0.51041465539200004</v>
      </c>
      <c r="BVD7">
        <v>0.42055975572499998</v>
      </c>
      <c r="BVE7">
        <v>0.46577904435799999</v>
      </c>
      <c r="BVF7">
        <v>0.489465673145</v>
      </c>
      <c r="BVG7">
        <v>0.533426101757</v>
      </c>
      <c r="BVH7">
        <v>0.33158952093299998</v>
      </c>
      <c r="BVI7">
        <v>0.47268459570400001</v>
      </c>
      <c r="BVJ7">
        <v>0.422096138605</v>
      </c>
      <c r="BVK7">
        <v>0.44757130565800002</v>
      </c>
      <c r="BVL7">
        <v>0.31402090816099998</v>
      </c>
      <c r="BVM7">
        <v>0.40432074893699999</v>
      </c>
      <c r="BVN7">
        <v>0.45311241233999999</v>
      </c>
      <c r="BVO7">
        <v>0.47337646193799998</v>
      </c>
      <c r="BVP7">
        <v>0.475895003323</v>
      </c>
      <c r="BVQ7">
        <v>0.384825479074</v>
      </c>
      <c r="BVR7">
        <v>0.38653819169600001</v>
      </c>
      <c r="BVS7">
        <v>0.43786461624900003</v>
      </c>
      <c r="BVT7">
        <v>0.56754706586299997</v>
      </c>
      <c r="BVU7">
        <v>0.43458321330299998</v>
      </c>
      <c r="BVV7">
        <v>0.45850918778200001</v>
      </c>
      <c r="BVW7">
        <v>0.36493174459799999</v>
      </c>
      <c r="BVX7">
        <v>0.423709682202</v>
      </c>
      <c r="BVY7">
        <v>0.48287435192900002</v>
      </c>
      <c r="BVZ7">
        <v>0.331502537426</v>
      </c>
      <c r="BWA7">
        <v>0.38648270469599999</v>
      </c>
      <c r="BWB7">
        <v>0.45634080153899997</v>
      </c>
      <c r="BWC7">
        <v>0.45480694691399998</v>
      </c>
      <c r="BWD7">
        <v>0.51861535726999997</v>
      </c>
      <c r="BWE7">
        <v>0.53151302260800004</v>
      </c>
      <c r="BWF7">
        <v>0.56437403254399998</v>
      </c>
      <c r="BWG7">
        <v>0.53592891898999995</v>
      </c>
      <c r="BWH7">
        <v>0.53014377361099996</v>
      </c>
      <c r="BWI7">
        <v>0.52966965037500002</v>
      </c>
      <c r="BWJ7">
        <v>0.504142521713</v>
      </c>
      <c r="BWK7">
        <v>0.54909118825500003</v>
      </c>
      <c r="BWL7">
        <v>0.65374710539100001</v>
      </c>
      <c r="BWM7">
        <v>0.50164096721399998</v>
      </c>
      <c r="BWN7">
        <v>0.46294489170800002</v>
      </c>
      <c r="BWO7">
        <v>0.504774976983</v>
      </c>
      <c r="BWP7">
        <v>0.50804429588099997</v>
      </c>
      <c r="BWQ7">
        <v>0.51952027850000004</v>
      </c>
      <c r="BWR7">
        <v>0.52367872890300005</v>
      </c>
      <c r="BWS7">
        <v>0.53265528702700005</v>
      </c>
      <c r="BWT7">
        <v>0.54385254162399999</v>
      </c>
      <c r="BWU7">
        <v>0.45353793890499999</v>
      </c>
      <c r="BWV7">
        <v>0.52784792716600004</v>
      </c>
      <c r="BWW7">
        <v>0.53033033388399997</v>
      </c>
      <c r="BWX7">
        <v>0.53329878842099998</v>
      </c>
      <c r="BWY7">
        <v>0.49052402803099998</v>
      </c>
      <c r="BWZ7">
        <v>0.55569668648699999</v>
      </c>
      <c r="BXA7">
        <v>0.51458646400600005</v>
      </c>
      <c r="BXB7">
        <v>0.57564326190399995</v>
      </c>
      <c r="BXC7">
        <v>0.440837889283</v>
      </c>
      <c r="BXD7">
        <v>0.47820869332299998</v>
      </c>
      <c r="BXE7">
        <v>0.43985114018799998</v>
      </c>
      <c r="BXF7">
        <v>0.498052755545</v>
      </c>
      <c r="BXG7">
        <v>0.466214682376</v>
      </c>
      <c r="BXH7">
        <v>0.38507936898200001</v>
      </c>
      <c r="BXI7">
        <v>0.50571498427499995</v>
      </c>
      <c r="BXJ7">
        <v>0.49271174817500002</v>
      </c>
      <c r="BXK7">
        <v>0.52915852541200004</v>
      </c>
      <c r="BXL7">
        <v>0.44492566073000001</v>
      </c>
      <c r="BXM7">
        <v>0.49164556534999998</v>
      </c>
      <c r="BXN7">
        <v>0.39161317999200002</v>
      </c>
      <c r="BXO7">
        <v>0.50565157174399999</v>
      </c>
      <c r="BXP7">
        <v>0.42192167708700001</v>
      </c>
      <c r="BXQ7">
        <v>0.51049026215600002</v>
      </c>
      <c r="BXR7">
        <v>0.54237877973600002</v>
      </c>
      <c r="BXS7">
        <v>0.39242714945700002</v>
      </c>
      <c r="BXT7">
        <v>0.39784559471100001</v>
      </c>
      <c r="BXU7">
        <v>0.46461581117599998</v>
      </c>
      <c r="BXV7">
        <v>0.45337976589200002</v>
      </c>
      <c r="BXW7">
        <v>0.43782413668199999</v>
      </c>
      <c r="BXX7">
        <v>0.45411634464299999</v>
      </c>
      <c r="BXY7">
        <v>0.31049808958000003</v>
      </c>
      <c r="BXZ7">
        <v>0.32154942478699999</v>
      </c>
      <c r="BYA7">
        <v>0.47436903416999998</v>
      </c>
      <c r="BYB7">
        <v>0.490540963336</v>
      </c>
      <c r="BYC7">
        <v>0.33789726093</v>
      </c>
      <c r="BYD7">
        <v>0.52363259710700005</v>
      </c>
      <c r="BYE7">
        <v>0.424886973329</v>
      </c>
      <c r="BYF7">
        <v>0.50613892501500002</v>
      </c>
      <c r="BYG7">
        <v>0.134304849596</v>
      </c>
      <c r="BYH7">
        <v>0.58252483767100005</v>
      </c>
      <c r="BYI7">
        <v>0.54007601621099999</v>
      </c>
      <c r="BYJ7">
        <v>0.456131628101</v>
      </c>
      <c r="BYK7">
        <v>0.530663488952</v>
      </c>
      <c r="BYL7">
        <v>0.55633120757499999</v>
      </c>
      <c r="BYM7">
        <v>0.62221228423599995</v>
      </c>
      <c r="BYN7">
        <v>0.530146160694</v>
      </c>
      <c r="BYO7">
        <v>0.57636491475700002</v>
      </c>
      <c r="BYP7">
        <v>0.52925445774500002</v>
      </c>
      <c r="BYQ7">
        <v>0.50271900460600005</v>
      </c>
      <c r="BYR7">
        <v>0.47660712761099999</v>
      </c>
      <c r="BYS7">
        <v>0.57698141881300002</v>
      </c>
      <c r="BYT7">
        <v>0.56950793995899995</v>
      </c>
      <c r="BYU7">
        <v>0.46512089036999998</v>
      </c>
      <c r="BYV7">
        <v>0.42509014624300001</v>
      </c>
      <c r="BYW7">
        <v>0.35930019778099997</v>
      </c>
      <c r="BYX7">
        <v>0.53204154807899995</v>
      </c>
      <c r="BYY7">
        <v>0.22298212334100001</v>
      </c>
      <c r="BYZ7">
        <v>0.49312288638399998</v>
      </c>
      <c r="BZA7">
        <v>0.42042127522900002</v>
      </c>
      <c r="BZB7">
        <v>0.53661441045299996</v>
      </c>
      <c r="BZC7">
        <v>0.50812416314300002</v>
      </c>
      <c r="BZD7">
        <v>0.46183458876099998</v>
      </c>
      <c r="BZE7">
        <v>0.49234909722199999</v>
      </c>
      <c r="BZF7">
        <v>0.48443131718299998</v>
      </c>
      <c r="BZG7">
        <v>0.43772005321099999</v>
      </c>
      <c r="BZH7">
        <v>0.38960754420100002</v>
      </c>
      <c r="BZI7">
        <v>0.39920459124000002</v>
      </c>
      <c r="BZJ7">
        <v>0.35655440625700002</v>
      </c>
      <c r="BZK7">
        <v>0.45777557175099998</v>
      </c>
      <c r="BZL7">
        <v>0.48293078392299998</v>
      </c>
      <c r="BZM7">
        <v>0.52984769700699996</v>
      </c>
      <c r="BZN7">
        <v>0.46956300240900001</v>
      </c>
      <c r="BZO7">
        <v>0.51257381089300003</v>
      </c>
      <c r="BZP7">
        <v>0.51138484383299998</v>
      </c>
      <c r="BZQ7">
        <v>0.50387015851899997</v>
      </c>
      <c r="BZR7">
        <v>0.53477585914500003</v>
      </c>
      <c r="BZS7">
        <v>0.49940845308800003</v>
      </c>
      <c r="BZT7">
        <v>0.46045289212500001</v>
      </c>
      <c r="BZU7">
        <v>0.47444103449800001</v>
      </c>
      <c r="BZV7">
        <v>0.50751996266099997</v>
      </c>
      <c r="BZW7">
        <v>0.54959833386500001</v>
      </c>
      <c r="BZX7">
        <v>0.53614157411600005</v>
      </c>
      <c r="BZY7">
        <v>0.45108657448</v>
      </c>
      <c r="BZZ7">
        <v>0.52825719038999996</v>
      </c>
      <c r="CAA7">
        <v>0.55344361733299996</v>
      </c>
      <c r="CAB7">
        <v>0.43578059191099999</v>
      </c>
      <c r="CAC7">
        <v>0.32853434242000001</v>
      </c>
      <c r="CAD7">
        <v>0.47992555178200003</v>
      </c>
      <c r="CAE7">
        <v>0.440359731074</v>
      </c>
      <c r="CAF7">
        <v>0.446745987698</v>
      </c>
      <c r="CAG7">
        <v>0.49350500776599998</v>
      </c>
      <c r="CAH7">
        <v>0.51928067040600001</v>
      </c>
      <c r="CAI7">
        <v>0.449907806144</v>
      </c>
      <c r="CAJ7">
        <v>0.46888635989400002</v>
      </c>
      <c r="CAK7">
        <v>0.26813797234100001</v>
      </c>
      <c r="CAL7">
        <v>0.25411169834399999</v>
      </c>
      <c r="CAM7">
        <v>0.40019507392600001</v>
      </c>
      <c r="CAN7">
        <v>0.34862321464000001</v>
      </c>
      <c r="CAO7">
        <v>0.49763118515900001</v>
      </c>
      <c r="CAP7">
        <v>0.52601805883300001</v>
      </c>
      <c r="CAQ7">
        <v>0.53289118184899997</v>
      </c>
      <c r="CAR7">
        <v>0.45721165932699998</v>
      </c>
      <c r="CAS7">
        <v>0.47938704208799998</v>
      </c>
      <c r="CAT7">
        <v>0.54154193266700001</v>
      </c>
      <c r="CAU7">
        <v>0.40192889618799998</v>
      </c>
      <c r="CAV7">
        <v>0.51817089966200003</v>
      </c>
      <c r="CAW7">
        <v>0.41108120945600002</v>
      </c>
      <c r="CAX7">
        <v>0.40050455962600001</v>
      </c>
      <c r="CAY7">
        <v>0.59319549266000005</v>
      </c>
      <c r="CAZ7">
        <v>0.43522225912899998</v>
      </c>
      <c r="CBA7">
        <v>0.53651080470099999</v>
      </c>
      <c r="CBB7">
        <v>0.46455388006999998</v>
      </c>
      <c r="CBC7">
        <v>0.46419391223899997</v>
      </c>
      <c r="CBD7">
        <v>0.36169037762400003</v>
      </c>
      <c r="CBE7">
        <v>0.50536618733399996</v>
      </c>
      <c r="CBF7">
        <v>0.43912789794899998</v>
      </c>
      <c r="CBG7">
        <v>0.38797832096099999</v>
      </c>
      <c r="CBH7">
        <v>0.45371788240099997</v>
      </c>
      <c r="CBI7">
        <v>0.45531756119700001</v>
      </c>
      <c r="CBJ7">
        <v>0.55173141765699996</v>
      </c>
      <c r="CBK7">
        <v>0.31520907022</v>
      </c>
      <c r="CBL7">
        <v>0.32448472845499998</v>
      </c>
      <c r="CBM7">
        <v>0.42134405149900001</v>
      </c>
      <c r="CBN7">
        <v>0.37799026976700001</v>
      </c>
      <c r="CBO7">
        <v>0.441399982518</v>
      </c>
      <c r="CBP7">
        <v>0.48165922545500001</v>
      </c>
      <c r="CBQ7">
        <v>0.38085920024300002</v>
      </c>
      <c r="CBR7">
        <v>0.36375710136799999</v>
      </c>
      <c r="CBS7">
        <v>0.42087916390699998</v>
      </c>
      <c r="CBT7">
        <v>0.38240892261600001</v>
      </c>
      <c r="CBU7">
        <v>0.37731909058899998</v>
      </c>
      <c r="CBV7">
        <v>0.11041983209300001</v>
      </c>
      <c r="CBW7">
        <v>0.303602899388</v>
      </c>
      <c r="CBX7">
        <v>0.226561414426</v>
      </c>
      <c r="CBY7">
        <v>0.20174081210299999</v>
      </c>
      <c r="CBZ7">
        <v>0.232236424168</v>
      </c>
      <c r="CCA7">
        <v>0.43861151445399998</v>
      </c>
      <c r="CCB7">
        <v>0.43724129111999999</v>
      </c>
      <c r="CCC7">
        <v>0.43992830335400002</v>
      </c>
      <c r="CCD7">
        <v>0.435418746538</v>
      </c>
      <c r="CCE7">
        <v>0.51707837007000002</v>
      </c>
      <c r="CCF7">
        <v>0.33976404639399999</v>
      </c>
      <c r="CCG7">
        <v>0.347512978684</v>
      </c>
      <c r="CCH7">
        <v>0.465091046334</v>
      </c>
      <c r="CCI7">
        <v>0.45108552365400001</v>
      </c>
      <c r="CCJ7">
        <v>0.34446558860299997</v>
      </c>
      <c r="CCK7">
        <v>0.56355533824699999</v>
      </c>
      <c r="CCL7">
        <v>0.34610426761399998</v>
      </c>
      <c r="CCM7">
        <v>0.43685947703099998</v>
      </c>
      <c r="CCN7">
        <v>0.30801590466599998</v>
      </c>
      <c r="CCO7">
        <v>0.178306684459</v>
      </c>
      <c r="CCP7">
        <v>0.33295897578</v>
      </c>
      <c r="CCQ7">
        <v>0.38131785872000001</v>
      </c>
      <c r="CCR7">
        <v>0.27344143147900002</v>
      </c>
      <c r="CCS7">
        <v>0.15930138031300001</v>
      </c>
      <c r="CCT7">
        <v>0.39678871455300002</v>
      </c>
      <c r="CCU7">
        <v>0.53825927693800002</v>
      </c>
      <c r="CCV7">
        <v>0.44517769060700002</v>
      </c>
      <c r="CCW7">
        <v>0.39773485623499999</v>
      </c>
      <c r="CCX7">
        <v>0.50657689329800004</v>
      </c>
      <c r="CCY7">
        <v>0.47807502531599999</v>
      </c>
      <c r="CCZ7">
        <v>0.50861807552000005</v>
      </c>
      <c r="CDA7">
        <v>0.489198648289</v>
      </c>
      <c r="CDB7">
        <v>0.55932268289599996</v>
      </c>
      <c r="CDC7">
        <v>0.49282783478800002</v>
      </c>
      <c r="CDD7">
        <v>0.40378004957800001</v>
      </c>
      <c r="CDE7">
        <v>0.38588350843000002</v>
      </c>
      <c r="CDF7">
        <v>0.55482041013000005</v>
      </c>
      <c r="CDG7">
        <v>0.47889998207399997</v>
      </c>
      <c r="CDH7">
        <v>0.43009283978700003</v>
      </c>
      <c r="CDI7">
        <v>0.34278649242600001</v>
      </c>
      <c r="CDJ7">
        <v>0.38897090106999999</v>
      </c>
      <c r="CDK7">
        <v>0.52301013084400005</v>
      </c>
      <c r="CDL7">
        <v>0.491148309743</v>
      </c>
      <c r="CDM7">
        <v>0.446945275453</v>
      </c>
      <c r="CDN7">
        <v>0.44048242468100002</v>
      </c>
      <c r="CDO7">
        <v>0.50077194229599997</v>
      </c>
      <c r="CDP7">
        <v>0.42962791579800003</v>
      </c>
      <c r="CDQ7">
        <v>0.480005902338</v>
      </c>
      <c r="CDR7">
        <v>0.48025234237100001</v>
      </c>
      <c r="CDS7">
        <v>0.50325335285999995</v>
      </c>
      <c r="CDT7">
        <v>0.30593718029900002</v>
      </c>
      <c r="CDU7">
        <v>0.36006172249200002</v>
      </c>
      <c r="CDV7">
        <v>0.32688033884700002</v>
      </c>
      <c r="CDW7">
        <v>0.424749008446</v>
      </c>
      <c r="CDX7">
        <v>0.51025982075800003</v>
      </c>
      <c r="CDY7">
        <v>0.40577231742999997</v>
      </c>
      <c r="CDZ7">
        <v>0.39608271937599998</v>
      </c>
      <c r="CEA7">
        <v>0.54271481939199995</v>
      </c>
      <c r="CEB7">
        <v>0.50000341714200003</v>
      </c>
      <c r="CEC7">
        <v>0.42949157544400002</v>
      </c>
      <c r="CED7">
        <v>0.46865590331000001</v>
      </c>
      <c r="CEE7">
        <v>0.49188370822100003</v>
      </c>
      <c r="CEF7">
        <v>0.46017149817000003</v>
      </c>
      <c r="CEG7">
        <v>0.48024592788600001</v>
      </c>
      <c r="CEH7">
        <v>0.50913111812099998</v>
      </c>
      <c r="CEI7">
        <v>0.49691416342599998</v>
      </c>
      <c r="CEJ7">
        <v>0.41486153375099999</v>
      </c>
      <c r="CEK7">
        <v>0.45295359872500002</v>
      </c>
      <c r="CEL7">
        <v>0.45784610458000002</v>
      </c>
      <c r="CEM7">
        <v>0.40429161109799999</v>
      </c>
      <c r="CEN7">
        <v>0.45397931659599999</v>
      </c>
      <c r="CEO7">
        <v>0.40117075199899999</v>
      </c>
      <c r="CEP7">
        <v>0.45869010216900002</v>
      </c>
      <c r="CEQ7">
        <v>0.54401893579000005</v>
      </c>
      <c r="CER7">
        <v>0.52618127867300002</v>
      </c>
      <c r="CES7">
        <v>0.54630761410299999</v>
      </c>
      <c r="CET7">
        <v>0.46846576737099999</v>
      </c>
      <c r="CEU7">
        <v>0.35871045080899999</v>
      </c>
      <c r="CEV7">
        <v>0.39145666282300001</v>
      </c>
      <c r="CEW7">
        <v>0.40567427198200001</v>
      </c>
      <c r="CEX7">
        <v>0.47948547783399997</v>
      </c>
      <c r="CEY7">
        <v>0.48892037235399999</v>
      </c>
      <c r="CEZ7">
        <v>0.46305139082500002</v>
      </c>
      <c r="CFA7">
        <v>0.53252264270899996</v>
      </c>
      <c r="CFB7">
        <v>0.55271580509700002</v>
      </c>
      <c r="CFC7">
        <v>0.55389670673799996</v>
      </c>
      <c r="CFD7">
        <v>0.55444352284300003</v>
      </c>
      <c r="CFE7">
        <v>0.45408520173099998</v>
      </c>
      <c r="CFF7">
        <v>0.41055209627099998</v>
      </c>
      <c r="CFG7">
        <v>0.30375862235000001</v>
      </c>
      <c r="CFH7">
        <v>0.42611080407800001</v>
      </c>
      <c r="CFI7">
        <v>0.21470304683300001</v>
      </c>
      <c r="CFJ7">
        <v>0.28259499881299999</v>
      </c>
      <c r="CFK7">
        <v>0.40670265568899999</v>
      </c>
      <c r="CFL7">
        <v>0.43359627995400002</v>
      </c>
      <c r="CFM7">
        <v>0.41074488493</v>
      </c>
      <c r="CFN7">
        <v>0.45570991472799999</v>
      </c>
      <c r="CFO7">
        <v>0.44429583756399998</v>
      </c>
      <c r="CFP7">
        <v>0.46297192284799998</v>
      </c>
      <c r="CFQ7">
        <v>0.37866049313</v>
      </c>
      <c r="CFR7">
        <v>0.52253757977199999</v>
      </c>
      <c r="CFS7">
        <v>0.45137171852800001</v>
      </c>
      <c r="CFT7">
        <v>0.396982292683</v>
      </c>
      <c r="CFU7">
        <v>0.53958195700300005</v>
      </c>
      <c r="CFV7">
        <v>0.44793318138799998</v>
      </c>
      <c r="CFW7">
        <v>0.50017326983599997</v>
      </c>
      <c r="CFX7">
        <v>0.49120649395400001</v>
      </c>
      <c r="CFY7">
        <v>0.47151311191200002</v>
      </c>
      <c r="CFZ7">
        <v>0.44779863168299999</v>
      </c>
      <c r="CGA7">
        <v>0.44209756981499998</v>
      </c>
      <c r="CGB7">
        <v>0.39778036947899997</v>
      </c>
      <c r="CGC7">
        <v>0.49796483803399999</v>
      </c>
      <c r="CGD7">
        <v>0.30713236284599998</v>
      </c>
      <c r="CGE7">
        <v>0.31469596260299998</v>
      </c>
      <c r="CGF7">
        <v>0.50476957226200003</v>
      </c>
      <c r="CGG7">
        <v>0.44950392871799999</v>
      </c>
      <c r="CGH7">
        <v>0.52558676310600005</v>
      </c>
      <c r="CGI7">
        <v>0.47881629473999998</v>
      </c>
      <c r="CGJ7">
        <v>0.439874568415</v>
      </c>
      <c r="CGK7">
        <v>0.50028761855600001</v>
      </c>
      <c r="CGL7">
        <v>0.388524744827</v>
      </c>
      <c r="CGM7">
        <v>0.52910326114299999</v>
      </c>
      <c r="CGN7">
        <v>0.59169568703700004</v>
      </c>
      <c r="CGO7">
        <v>0.58111852996799995</v>
      </c>
      <c r="CGP7">
        <v>0.52539859685199997</v>
      </c>
      <c r="CGQ7">
        <v>0.54116527720100005</v>
      </c>
      <c r="CGR7">
        <v>0.62227549805600002</v>
      </c>
      <c r="CGS7">
        <v>0.44842327682499999</v>
      </c>
      <c r="CGT7">
        <v>0.3070989818</v>
      </c>
      <c r="CGU7">
        <v>0.45279519450799999</v>
      </c>
      <c r="CGV7">
        <v>0.491828210642</v>
      </c>
      <c r="CGW7">
        <v>0.47732349411399999</v>
      </c>
      <c r="CGX7">
        <v>0.51315589453199995</v>
      </c>
      <c r="CGY7">
        <v>0.34670721903700003</v>
      </c>
      <c r="CGZ7">
        <v>0.36484729343799999</v>
      </c>
      <c r="CHA7">
        <v>0.50437345647499998</v>
      </c>
      <c r="CHB7">
        <v>0.51646352955099994</v>
      </c>
      <c r="CHC7">
        <v>0.48641577562900001</v>
      </c>
      <c r="CHD7">
        <v>0.34182124820799997</v>
      </c>
      <c r="CHE7">
        <v>0.42349120397700002</v>
      </c>
      <c r="CHF7">
        <v>0.47593074486600001</v>
      </c>
      <c r="CHG7">
        <v>0.51273192943699997</v>
      </c>
      <c r="CHH7">
        <v>0.46205439721899999</v>
      </c>
      <c r="CHI7">
        <v>0.51694836429500002</v>
      </c>
      <c r="CHJ7">
        <v>0.46145995125900002</v>
      </c>
      <c r="CHK7">
        <v>0.398986574466</v>
      </c>
      <c r="CHL7">
        <v>0.27140149309799999</v>
      </c>
      <c r="CHM7">
        <v>0.46277179448200001</v>
      </c>
      <c r="CHN7">
        <v>0.31540081786399998</v>
      </c>
      <c r="CHO7">
        <v>0.42918403903500002</v>
      </c>
      <c r="CHP7">
        <v>0.43158404217099999</v>
      </c>
      <c r="CHQ7">
        <v>0.40283117466200002</v>
      </c>
      <c r="CHR7">
        <v>0.45120877611900001</v>
      </c>
      <c r="CHS7">
        <v>0.42932124647800002</v>
      </c>
      <c r="CHT7">
        <v>0.46075783284999999</v>
      </c>
      <c r="CHU7">
        <v>0.54560132387899996</v>
      </c>
      <c r="CHV7">
        <v>0.48330219558699999</v>
      </c>
      <c r="CHW7">
        <v>0.43815176662600003</v>
      </c>
      <c r="CHX7">
        <v>0.51236261595900001</v>
      </c>
      <c r="CHY7">
        <v>0.36055068327299999</v>
      </c>
      <c r="CHZ7">
        <v>0.316792479791</v>
      </c>
      <c r="CIA7">
        <v>0.246179129932</v>
      </c>
      <c r="CIB7">
        <v>0.234638952378</v>
      </c>
      <c r="CIC7">
        <v>0.360780439545</v>
      </c>
      <c r="CID7">
        <v>0.38746165975899999</v>
      </c>
      <c r="CIE7">
        <v>0.41690339257100001</v>
      </c>
      <c r="CIF7">
        <v>0.37711569856100002</v>
      </c>
      <c r="CIG7">
        <v>0.449237461437</v>
      </c>
      <c r="CIH7">
        <v>0.41977653697799999</v>
      </c>
      <c r="CII7">
        <v>0.541128556978</v>
      </c>
      <c r="CIJ7">
        <v>0.53239159038399997</v>
      </c>
      <c r="CIK7">
        <v>0.44074361367999998</v>
      </c>
      <c r="CIL7">
        <v>0.54097472956600001</v>
      </c>
      <c r="CIM7">
        <v>0.46838933991699999</v>
      </c>
      <c r="CIN7">
        <v>0.42326663682900001</v>
      </c>
      <c r="CIO7">
        <v>0.47096053992600001</v>
      </c>
      <c r="CIP7">
        <v>0.40670410642400001</v>
      </c>
      <c r="CIQ7">
        <v>0.36686147924000001</v>
      </c>
      <c r="CIR7">
        <v>0.42843795544300001</v>
      </c>
      <c r="CIS7">
        <v>0.40966815023100001</v>
      </c>
      <c r="CIT7">
        <v>0.28806994170200001</v>
      </c>
      <c r="CIU7">
        <v>0.49976184890399999</v>
      </c>
      <c r="CIV7">
        <v>0.36396217775400003</v>
      </c>
      <c r="CIW7">
        <v>0.37696853600300001</v>
      </c>
      <c r="CIX7">
        <v>0.40206873412299998</v>
      </c>
      <c r="CIY7">
        <v>0.40248338651100002</v>
      </c>
      <c r="CIZ7">
        <v>0.51450843159799997</v>
      </c>
      <c r="CJA7">
        <v>0.49409057396299999</v>
      </c>
      <c r="CJB7">
        <v>0.46553322075100001</v>
      </c>
      <c r="CJC7">
        <v>0.52319393348400001</v>
      </c>
      <c r="CJD7">
        <v>0.485879132188</v>
      </c>
      <c r="CJE7">
        <v>0.52979404165999999</v>
      </c>
      <c r="CJF7">
        <v>0.36761323082899999</v>
      </c>
      <c r="CJG7">
        <v>0.38766004920500002</v>
      </c>
      <c r="CJH7">
        <v>0.45669873060799998</v>
      </c>
      <c r="CJI7">
        <v>0.239007534912</v>
      </c>
      <c r="CJJ7">
        <v>0.44375975776600002</v>
      </c>
      <c r="CJK7">
        <v>0.40507974955300002</v>
      </c>
      <c r="CJL7">
        <v>0.40313110873000002</v>
      </c>
      <c r="CJM7">
        <v>0.47072393979999999</v>
      </c>
      <c r="CJN7">
        <v>0.43865142110400002</v>
      </c>
      <c r="CJO7">
        <v>0.43660118284299998</v>
      </c>
      <c r="CJP7">
        <v>0.42842617139099998</v>
      </c>
      <c r="CJQ7">
        <v>0.40207439080899998</v>
      </c>
      <c r="CJR7">
        <v>0.44349802720600001</v>
      </c>
      <c r="CJS7">
        <v>0.48852125177099998</v>
      </c>
      <c r="CJT7">
        <v>0.418676813594</v>
      </c>
      <c r="CJU7">
        <v>0.42327667654899997</v>
      </c>
      <c r="CJV7">
        <v>0.37025868616800001</v>
      </c>
      <c r="CJW7">
        <v>0.448117905599</v>
      </c>
      <c r="CJX7">
        <v>0.53341586908500005</v>
      </c>
      <c r="CJY7">
        <v>0.56502540967799997</v>
      </c>
      <c r="CJZ7">
        <v>0.461891424813</v>
      </c>
      <c r="CKA7">
        <v>0.55474248433999995</v>
      </c>
      <c r="CKB7">
        <v>0.500689355015</v>
      </c>
      <c r="CKC7">
        <v>0.470190283431</v>
      </c>
      <c r="CKD7">
        <v>0.52514932088800004</v>
      </c>
      <c r="CKE7">
        <v>0.41331658557599998</v>
      </c>
      <c r="CKF7">
        <v>0.50791414759800002</v>
      </c>
      <c r="CKG7">
        <v>0.45456998230700002</v>
      </c>
      <c r="CKH7">
        <v>0.52352555052600003</v>
      </c>
      <c r="CKI7">
        <v>0.54110933994499999</v>
      </c>
      <c r="CKJ7">
        <v>0.474397543137</v>
      </c>
      <c r="CKK7">
        <v>0.55053863485499999</v>
      </c>
      <c r="CKL7">
        <v>0.47857798159800002</v>
      </c>
      <c r="CKM7">
        <v>0.42058446437699998</v>
      </c>
      <c r="CKN7">
        <v>0.47853828041899998</v>
      </c>
      <c r="CKO7">
        <v>0.49442419514699998</v>
      </c>
      <c r="CKP7">
        <v>0.40578619702300001</v>
      </c>
      <c r="CKQ7">
        <v>0.42193409407400001</v>
      </c>
      <c r="CKR7">
        <v>0.49961194233400003</v>
      </c>
      <c r="CKS7">
        <v>0.43203938428200001</v>
      </c>
      <c r="CKT7">
        <v>0.47922208551000001</v>
      </c>
      <c r="CKU7">
        <v>0.40217743238999998</v>
      </c>
      <c r="CKV7">
        <v>0.45332105440699999</v>
      </c>
      <c r="CKW7">
        <v>0.45912049744700001</v>
      </c>
      <c r="CKX7">
        <v>0.49768407185000002</v>
      </c>
      <c r="CKY7">
        <v>0.52749935326399999</v>
      </c>
      <c r="CKZ7">
        <v>0.472029823726</v>
      </c>
      <c r="CLA7">
        <v>0.42779030306600002</v>
      </c>
      <c r="CLB7">
        <v>0.358056442684</v>
      </c>
      <c r="CLC7">
        <v>0.33235056799200002</v>
      </c>
      <c r="CLD7">
        <v>0.36785751271200001</v>
      </c>
      <c r="CLE7">
        <v>0.48623749050199999</v>
      </c>
      <c r="CLF7">
        <v>0.48713199888600001</v>
      </c>
      <c r="CLG7">
        <v>0.44540652060699998</v>
      </c>
      <c r="CLH7">
        <v>0.46795529429299998</v>
      </c>
      <c r="CLI7">
        <v>0.40855397559200002</v>
      </c>
      <c r="CLJ7">
        <v>0.47542515696900001</v>
      </c>
      <c r="CLK7">
        <v>0.52101214787399996</v>
      </c>
      <c r="CLL7">
        <v>0.54425867351199997</v>
      </c>
      <c r="CLM7">
        <v>0.57876240946400004</v>
      </c>
      <c r="CLN7">
        <v>0.57176998069200002</v>
      </c>
      <c r="CLO7">
        <v>0.48268498532100002</v>
      </c>
      <c r="CLP7">
        <v>0.36233162832900001</v>
      </c>
      <c r="CLQ7">
        <v>0.38380188351700001</v>
      </c>
      <c r="CLR7">
        <v>0.43792240445699998</v>
      </c>
      <c r="CLS7">
        <v>0.43580546473100001</v>
      </c>
      <c r="CLT7">
        <v>0.40669732322500002</v>
      </c>
      <c r="CLU7">
        <v>0.30867366517099998</v>
      </c>
      <c r="CLV7">
        <v>0.34112152708600002</v>
      </c>
      <c r="CLW7">
        <v>0.35488164288200003</v>
      </c>
      <c r="CLX7">
        <v>0.34177786963000001</v>
      </c>
      <c r="CLY7">
        <v>0.234331317072</v>
      </c>
      <c r="CLZ7">
        <v>0.433843364683</v>
      </c>
      <c r="CMA7">
        <v>0.46720766652700002</v>
      </c>
      <c r="CMB7">
        <v>0.50826685303800001</v>
      </c>
      <c r="CMC7">
        <v>0.60665425376600002</v>
      </c>
      <c r="CMD7">
        <v>0.38326128912000001</v>
      </c>
      <c r="CME7">
        <v>0.48805042551599997</v>
      </c>
      <c r="CMF7">
        <v>0.45135114058600001</v>
      </c>
      <c r="CMG7">
        <v>0.40042004097200001</v>
      </c>
      <c r="CMH7">
        <v>0.394174196097</v>
      </c>
      <c r="CMI7">
        <v>0.42254021109399997</v>
      </c>
      <c r="CMJ7">
        <v>0.40248769446100002</v>
      </c>
      <c r="CMK7">
        <v>0.461315169749</v>
      </c>
      <c r="CML7">
        <v>0.38655972026800001</v>
      </c>
      <c r="CMM7">
        <v>0.42235426720500002</v>
      </c>
      <c r="CMN7">
        <v>0.424184884569</v>
      </c>
      <c r="CMO7">
        <v>0.386066531868</v>
      </c>
      <c r="CMP7">
        <v>0.36768443819300001</v>
      </c>
      <c r="CMQ7">
        <v>0.42999179694700002</v>
      </c>
      <c r="CMR7">
        <v>0.45221727566300002</v>
      </c>
      <c r="CMS7">
        <v>0.439694811716</v>
      </c>
      <c r="CMT7">
        <v>0.43707819760299998</v>
      </c>
      <c r="CMU7">
        <v>0.33971009379700001</v>
      </c>
      <c r="CMV7">
        <v>0.48599489600200002</v>
      </c>
      <c r="CMW7">
        <v>0.5794665162</v>
      </c>
      <c r="CMX7">
        <v>0.38526167837600001</v>
      </c>
      <c r="CMY7">
        <v>0.44245712108500002</v>
      </c>
      <c r="CMZ7">
        <v>0.47732678222199998</v>
      </c>
      <c r="CNA7">
        <v>0.44787201999999998</v>
      </c>
      <c r="CNB7">
        <v>0.488269325496</v>
      </c>
      <c r="CNC7">
        <v>0.38872301643399998</v>
      </c>
      <c r="CND7">
        <v>0.44743962732600001</v>
      </c>
      <c r="CNE7">
        <v>0.465769159268</v>
      </c>
      <c r="CNF7">
        <v>0.39581256740100002</v>
      </c>
      <c r="CNG7">
        <v>0.47800231492700002</v>
      </c>
      <c r="CNH7">
        <v>0.52462907386099999</v>
      </c>
      <c r="CNI7">
        <v>0.53193197594200003</v>
      </c>
      <c r="CNJ7">
        <v>0.507376325721</v>
      </c>
      <c r="CNK7">
        <v>0.47224409610399998</v>
      </c>
      <c r="CNL7">
        <v>0.51706943832800001</v>
      </c>
      <c r="CNM7">
        <v>0.51710672218999998</v>
      </c>
      <c r="CNN7">
        <v>0.44144848303599998</v>
      </c>
      <c r="CNO7">
        <v>0.45601953515299998</v>
      </c>
      <c r="CNP7">
        <v>0.41534067184700002</v>
      </c>
      <c r="CNQ7">
        <v>0.39029906513200002</v>
      </c>
      <c r="CNR7">
        <v>0.46918958922699999</v>
      </c>
      <c r="CNS7">
        <v>0.46718129163599997</v>
      </c>
      <c r="CNT7">
        <v>0.39810779335399998</v>
      </c>
      <c r="CNU7">
        <v>0.46021367822300002</v>
      </c>
      <c r="CNV7">
        <v>0.47607016556999998</v>
      </c>
      <c r="CNW7">
        <v>0.50269014001699996</v>
      </c>
      <c r="CNX7">
        <v>0.40655655652900002</v>
      </c>
      <c r="CNY7">
        <v>0.40900281252199999</v>
      </c>
      <c r="CNZ7">
        <v>0.33067108731299999</v>
      </c>
      <c r="COA7">
        <v>0.34769635319600001</v>
      </c>
      <c r="COB7">
        <v>0.56490038321500002</v>
      </c>
      <c r="COC7">
        <v>0.61499498478199999</v>
      </c>
      <c r="COD7">
        <v>0.59219178928100003</v>
      </c>
      <c r="COE7">
        <v>0.62317427972200001</v>
      </c>
      <c r="COF7">
        <v>0.61129803080599998</v>
      </c>
      <c r="COG7">
        <v>0.502041520332</v>
      </c>
      <c r="COH7">
        <v>0.65213223366200002</v>
      </c>
      <c r="COI7">
        <v>0.47784403252699997</v>
      </c>
      <c r="COJ7">
        <v>0.54215705778599999</v>
      </c>
      <c r="COK7">
        <v>0.57495610173400002</v>
      </c>
      <c r="COL7">
        <v>0.56731988509200004</v>
      </c>
      <c r="COM7">
        <v>0.55088975394100004</v>
      </c>
      <c r="CON7">
        <v>0.50669266222800002</v>
      </c>
      <c r="COO7">
        <v>0.49723148309600002</v>
      </c>
      <c r="COP7">
        <v>0.67247224747599998</v>
      </c>
      <c r="COQ7">
        <v>0.68652090328399995</v>
      </c>
      <c r="COR7">
        <v>0.54814502692300004</v>
      </c>
      <c r="COS7">
        <v>0.53826204490999996</v>
      </c>
      <c r="COT7">
        <v>0.43605159614</v>
      </c>
      <c r="COU7">
        <v>0.46577499299699998</v>
      </c>
      <c r="COV7">
        <v>0.44017944148900001</v>
      </c>
      <c r="COW7">
        <v>0.46635939259699999</v>
      </c>
      <c r="COX7">
        <v>0.47606947519199999</v>
      </c>
      <c r="COY7">
        <v>0.44970782037500001</v>
      </c>
      <c r="COZ7">
        <v>0.351247952739</v>
      </c>
      <c r="CPA7">
        <v>0.35283524382199999</v>
      </c>
      <c r="CPB7">
        <v>0.26382760672900002</v>
      </c>
      <c r="CPC7">
        <v>0.20053684041700001</v>
      </c>
      <c r="CPD7">
        <v>0.22075381877299999</v>
      </c>
      <c r="CPE7">
        <v>0.39159967726700001</v>
      </c>
      <c r="CPF7">
        <v>0.51869473374399999</v>
      </c>
      <c r="CPG7">
        <v>0.30023333625800003</v>
      </c>
      <c r="CPH7">
        <v>0.57278040338500003</v>
      </c>
      <c r="CPI7">
        <v>0.45181664765500001</v>
      </c>
      <c r="CPJ7">
        <v>0.44399283107499998</v>
      </c>
      <c r="CPK7">
        <v>0.54006182953600002</v>
      </c>
      <c r="CPL7">
        <v>0.49132576290000002</v>
      </c>
      <c r="CPM7">
        <v>0.54615880080500001</v>
      </c>
      <c r="CPN7">
        <v>0.360777604827</v>
      </c>
      <c r="CPO7">
        <v>0.292703371637</v>
      </c>
      <c r="CPP7">
        <v>0.41442289844699998</v>
      </c>
      <c r="CPQ7">
        <v>0.50683249669599995</v>
      </c>
      <c r="CPR7">
        <v>0.56517231751399999</v>
      </c>
      <c r="CPS7">
        <v>0.338460452317</v>
      </c>
      <c r="CPT7">
        <v>0.42831727243200002</v>
      </c>
      <c r="CPU7">
        <v>0.43062335287199999</v>
      </c>
      <c r="CPV7">
        <v>0.55145349169699998</v>
      </c>
      <c r="CPW7">
        <v>0.48407697680200001</v>
      </c>
      <c r="CPX7">
        <v>0.57784521450799997</v>
      </c>
      <c r="CPY7">
        <v>0.55025940475000001</v>
      </c>
      <c r="CPZ7">
        <v>0.47992625808400002</v>
      </c>
      <c r="CQA7">
        <v>0.421393928827</v>
      </c>
      <c r="CQB7">
        <v>0.52541726188899995</v>
      </c>
      <c r="CQC7">
        <v>0.47043057658100002</v>
      </c>
      <c r="CQD7">
        <v>0.52707372677800002</v>
      </c>
      <c r="CQE7">
        <v>0.26571381446499998</v>
      </c>
      <c r="CQF7">
        <v>0.43450393415100003</v>
      </c>
      <c r="CQG7">
        <v>0.539092760083</v>
      </c>
      <c r="CQH7">
        <v>0.53769124954900005</v>
      </c>
      <c r="CQI7">
        <v>0.39480608863200001</v>
      </c>
      <c r="CQJ7">
        <v>0.41417466670000003</v>
      </c>
      <c r="CQK7">
        <v>0.36767804171399998</v>
      </c>
      <c r="CQL7">
        <v>0.38650543996800002</v>
      </c>
      <c r="CQM7">
        <v>0.52658408816199997</v>
      </c>
      <c r="CQN7">
        <v>0.537854805459</v>
      </c>
      <c r="CQO7">
        <v>0.548921314928</v>
      </c>
      <c r="CQP7">
        <v>0.53267693422999995</v>
      </c>
      <c r="CQQ7">
        <v>0.54681399971800004</v>
      </c>
      <c r="CQR7">
        <v>0.47763326038499998</v>
      </c>
      <c r="CQS7">
        <v>0.41706183574200001</v>
      </c>
      <c r="CQT7">
        <v>0.53090329780599999</v>
      </c>
      <c r="CQU7">
        <v>0.53205258849600001</v>
      </c>
      <c r="CQV7">
        <v>0.52013223357799998</v>
      </c>
      <c r="CQW7">
        <v>0.48564300775399999</v>
      </c>
      <c r="CQX7">
        <v>0.47474655032200003</v>
      </c>
      <c r="CQY7">
        <v>0.44813776208099998</v>
      </c>
      <c r="CQZ7">
        <v>0.43660946305499998</v>
      </c>
      <c r="CRA7">
        <v>0.51767763150699997</v>
      </c>
      <c r="CRB7">
        <v>0.39508237610399999</v>
      </c>
      <c r="CRC7">
        <v>0.45472074128200002</v>
      </c>
      <c r="CRD7">
        <v>0.47328096662800001</v>
      </c>
      <c r="CRE7">
        <v>0.48107597643900002</v>
      </c>
      <c r="CRF7">
        <v>0.49992916894799999</v>
      </c>
      <c r="CRG7">
        <v>0.53639253388200003</v>
      </c>
      <c r="CRH7">
        <v>0.50194153320299995</v>
      </c>
      <c r="CRI7">
        <v>0.40320017364600003</v>
      </c>
      <c r="CRJ7">
        <v>0.498287048171</v>
      </c>
      <c r="CRK7">
        <v>0.22965677371500001</v>
      </c>
      <c r="CRL7">
        <v>0.41699212147499998</v>
      </c>
      <c r="CRM7">
        <v>0.44782864257400001</v>
      </c>
      <c r="CRN7">
        <v>0.35594748816299998</v>
      </c>
      <c r="CRO7">
        <v>0.52493196657800001</v>
      </c>
      <c r="CRP7">
        <v>0.53003402917800002</v>
      </c>
      <c r="CRQ7">
        <v>0.52916176957700001</v>
      </c>
      <c r="CRR7">
        <v>0.409570655645</v>
      </c>
      <c r="CRS7">
        <v>0.50036373677599999</v>
      </c>
      <c r="CRT7">
        <v>0.44062515219499998</v>
      </c>
      <c r="CRU7">
        <v>0.54003823224299996</v>
      </c>
      <c r="CRV7">
        <v>0.49150927821099999</v>
      </c>
      <c r="CRW7">
        <v>0.32839864370499999</v>
      </c>
      <c r="CRX7">
        <v>0.44561152730800002</v>
      </c>
      <c r="CRY7">
        <v>0.519649800494</v>
      </c>
      <c r="CRZ7">
        <v>0.53350435741799995</v>
      </c>
      <c r="CSA7">
        <v>0.51069144066600003</v>
      </c>
      <c r="CSB7">
        <v>0.48581561719999999</v>
      </c>
      <c r="CSC7">
        <v>0.34596510510599998</v>
      </c>
      <c r="CSD7">
        <v>0.332156579151</v>
      </c>
      <c r="CSE7">
        <v>0.182621828949</v>
      </c>
      <c r="CSF7">
        <v>0.24163935493899999</v>
      </c>
      <c r="CSG7">
        <v>0.405242726434</v>
      </c>
      <c r="CSH7">
        <v>0.50853197172599995</v>
      </c>
      <c r="CSI7">
        <v>0.43715129188599999</v>
      </c>
      <c r="CSJ7">
        <v>0.47130390636899999</v>
      </c>
      <c r="CSK7">
        <v>0.51681170105300001</v>
      </c>
      <c r="CSL7">
        <v>0.43293798979600001</v>
      </c>
      <c r="CSM7">
        <v>0.42352383996499998</v>
      </c>
      <c r="CSN7">
        <v>0.240844095142</v>
      </c>
      <c r="CSO7">
        <v>0.40873957657900001</v>
      </c>
      <c r="CSP7">
        <v>0.50042579315900004</v>
      </c>
      <c r="CSQ7">
        <v>0.48369188159299997</v>
      </c>
      <c r="CSR7">
        <v>0.46997546786900002</v>
      </c>
      <c r="CSS7">
        <v>0.54653929139699997</v>
      </c>
      <c r="CST7">
        <v>0.51869109020899995</v>
      </c>
      <c r="CSU7">
        <v>0.51565842983300003</v>
      </c>
      <c r="CSV7">
        <v>0.46524078257000001</v>
      </c>
      <c r="CSW7">
        <v>0.43041637077900002</v>
      </c>
      <c r="CSX7">
        <v>0.27300816236499997</v>
      </c>
      <c r="CSY7">
        <v>0.30270790655300001</v>
      </c>
      <c r="CSZ7">
        <v>0.374456643501</v>
      </c>
      <c r="CTA7">
        <v>0.42789474795400001</v>
      </c>
      <c r="CTB7">
        <v>0.42468157524</v>
      </c>
      <c r="CTC7">
        <v>0.37202880528299997</v>
      </c>
      <c r="CTD7">
        <v>0.30897450119800002</v>
      </c>
      <c r="CTE7">
        <v>0.39736127023099999</v>
      </c>
      <c r="CTF7">
        <v>0.48787076547000002</v>
      </c>
      <c r="CTG7">
        <v>0.43173795761099998</v>
      </c>
      <c r="CTH7">
        <v>0.45777221875000002</v>
      </c>
      <c r="CTI7">
        <v>0.41695230011099998</v>
      </c>
      <c r="CTJ7">
        <v>0.40681440585500001</v>
      </c>
      <c r="CTK7">
        <v>0.41467117135800002</v>
      </c>
      <c r="CTL7">
        <v>0.377996326158</v>
      </c>
      <c r="CTM7">
        <v>0.34107157689299999</v>
      </c>
      <c r="CTN7">
        <v>0.36983624854500002</v>
      </c>
      <c r="CTO7">
        <v>0.36512428004800002</v>
      </c>
      <c r="CTP7">
        <v>0.38424364668900002</v>
      </c>
      <c r="CTQ7">
        <v>0.55717316993199995</v>
      </c>
      <c r="CTR7">
        <v>0.58209744972999999</v>
      </c>
      <c r="CTS7">
        <v>0.463803144557</v>
      </c>
      <c r="CTT7">
        <v>0.57274220123800001</v>
      </c>
      <c r="CTU7">
        <v>0.29249614891199999</v>
      </c>
      <c r="CTV7">
        <v>0.37336096208500003</v>
      </c>
      <c r="CTW7">
        <v>0.503177132227</v>
      </c>
      <c r="CTX7">
        <v>0.379349235354</v>
      </c>
      <c r="CTY7">
        <v>0.55456392609299998</v>
      </c>
      <c r="CTZ7">
        <v>0.45117617809999999</v>
      </c>
      <c r="CUA7">
        <v>0.42031787249300001</v>
      </c>
      <c r="CUB7">
        <v>0.465904221836</v>
      </c>
      <c r="CUC7">
        <v>0.39219062928100001</v>
      </c>
      <c r="CUD7">
        <v>0.39216717850600002</v>
      </c>
      <c r="CUE7">
        <v>0.42729786824100002</v>
      </c>
      <c r="CUF7">
        <v>0.40184344254799997</v>
      </c>
      <c r="CUG7">
        <v>0.35989363470000002</v>
      </c>
      <c r="CUH7">
        <v>0.28420481741600001</v>
      </c>
      <c r="CUI7">
        <v>0.45985065604800002</v>
      </c>
      <c r="CUJ7">
        <v>0.37213165205900001</v>
      </c>
      <c r="CUK7">
        <v>0.42002177520400003</v>
      </c>
      <c r="CUL7">
        <v>0.42186050815499998</v>
      </c>
      <c r="CUM7">
        <v>0.413950768538</v>
      </c>
      <c r="CUN7">
        <v>0.40578077207500002</v>
      </c>
      <c r="CUO7">
        <v>0.45948092096400001</v>
      </c>
      <c r="CUP7">
        <v>0.45772531465299998</v>
      </c>
      <c r="CUQ7">
        <v>0.36666475018700001</v>
      </c>
      <c r="CUR7">
        <v>0.46516142409099998</v>
      </c>
      <c r="CUS7">
        <v>0.37070427166300002</v>
      </c>
      <c r="CUT7">
        <v>0.48014302745999998</v>
      </c>
      <c r="CUU7">
        <v>0.46355125890799997</v>
      </c>
      <c r="CUV7">
        <v>0.52555085850899996</v>
      </c>
      <c r="CUW7">
        <v>0.43624036093700003</v>
      </c>
      <c r="CUX7">
        <v>0.35086804839199998</v>
      </c>
      <c r="CUY7">
        <v>0.34340889917099998</v>
      </c>
      <c r="CUZ7">
        <v>0.44411624286000001</v>
      </c>
      <c r="CVA7">
        <v>0.49765321121099998</v>
      </c>
      <c r="CVB7">
        <v>0.42925557006600001</v>
      </c>
      <c r="CVC7">
        <v>0.45039565107500001</v>
      </c>
      <c r="CVD7">
        <v>0.45302316895900002</v>
      </c>
      <c r="CVE7">
        <v>0.41886132300000001</v>
      </c>
      <c r="CVF7">
        <v>0.39579514744700001</v>
      </c>
      <c r="CVG7">
        <v>0.45059742687600002</v>
      </c>
      <c r="CVH7">
        <v>0.38605435915000003</v>
      </c>
      <c r="CVI7">
        <v>0.35210868140700002</v>
      </c>
      <c r="CVJ7">
        <v>0.41196500525099999</v>
      </c>
      <c r="CVK7">
        <v>0.405909317657</v>
      </c>
      <c r="CVL7">
        <v>0.46753030765199999</v>
      </c>
      <c r="CVM7">
        <v>0.36848018532999999</v>
      </c>
      <c r="CVN7">
        <v>0.38660848353799998</v>
      </c>
      <c r="CVO7">
        <v>0.45292922343399999</v>
      </c>
      <c r="CVP7">
        <v>0.35155859896699998</v>
      </c>
      <c r="CVQ7">
        <v>0.40497548386299997</v>
      </c>
      <c r="CVR7">
        <v>0.33841700805699998</v>
      </c>
      <c r="CVS7">
        <v>0.55291083604699998</v>
      </c>
      <c r="CVT7">
        <v>0.43513319032100001</v>
      </c>
      <c r="CVU7">
        <v>0.39625884062099997</v>
      </c>
      <c r="CVV7">
        <v>0.27954749180799998</v>
      </c>
      <c r="CVW7">
        <v>0.35633776232800002</v>
      </c>
      <c r="CVX7">
        <v>0.52838300315800002</v>
      </c>
      <c r="CVY7">
        <v>0.34742140904800001</v>
      </c>
      <c r="CVZ7">
        <v>0.41096024492700001</v>
      </c>
      <c r="CWA7">
        <v>0.42139764366499999</v>
      </c>
      <c r="CWB7">
        <v>0.34550241648699997</v>
      </c>
      <c r="CWC7">
        <v>0.27537088349099997</v>
      </c>
      <c r="CWD7">
        <v>0.33387670037200001</v>
      </c>
      <c r="CWE7">
        <v>0.43633778317999999</v>
      </c>
      <c r="CWF7">
        <v>0.428261200924</v>
      </c>
      <c r="CWG7">
        <v>0.43997627486000002</v>
      </c>
      <c r="CWH7">
        <v>0.49888549454199999</v>
      </c>
      <c r="CWI7">
        <v>0.47902488313899999</v>
      </c>
      <c r="CWJ7">
        <v>0.51666728498199999</v>
      </c>
      <c r="CWK7">
        <v>0.411027734142</v>
      </c>
      <c r="CWL7">
        <v>0.70029375060700005</v>
      </c>
      <c r="CWM7">
        <v>0.405375057127</v>
      </c>
      <c r="CWN7">
        <v>0.40962779070700001</v>
      </c>
      <c r="CWO7">
        <v>0.43552169293699999</v>
      </c>
      <c r="CWP7">
        <v>0.46375559608599998</v>
      </c>
      <c r="CWQ7">
        <v>0.45345473040599998</v>
      </c>
      <c r="CWR7">
        <v>0.44487516409099997</v>
      </c>
      <c r="CWS7">
        <v>0.59290742123899998</v>
      </c>
      <c r="CWT7">
        <v>0.45433195646699998</v>
      </c>
      <c r="CWU7">
        <v>0.43890981094100001</v>
      </c>
      <c r="CWV7">
        <v>0.44544541193800002</v>
      </c>
      <c r="CWW7">
        <v>0.38665905679500001</v>
      </c>
      <c r="CWX7">
        <v>0.48498435439100002</v>
      </c>
      <c r="CWY7">
        <v>0.480297968184</v>
      </c>
      <c r="CWZ7">
        <v>0.53042143892399995</v>
      </c>
      <c r="CXA7">
        <v>0.48817646701099998</v>
      </c>
      <c r="CXB7">
        <v>0.469833401092</v>
      </c>
      <c r="CXC7">
        <v>0.44092297060199998</v>
      </c>
      <c r="CXD7">
        <v>0.38155387280800002</v>
      </c>
      <c r="CXE7">
        <v>0.421032764728</v>
      </c>
      <c r="CXF7">
        <v>0.391718899668</v>
      </c>
      <c r="CXG7">
        <v>0.39336709866800001</v>
      </c>
      <c r="CXH7">
        <v>0.37609294629599999</v>
      </c>
      <c r="CXI7">
        <v>0.40404649323199998</v>
      </c>
      <c r="CXJ7">
        <v>0.53081124673299995</v>
      </c>
      <c r="CXK7">
        <v>0.51687373262699998</v>
      </c>
      <c r="CXL7">
        <v>0.53877558625699995</v>
      </c>
      <c r="CXM7">
        <v>0.47858865562199998</v>
      </c>
      <c r="CXN7">
        <v>0.49588465658800002</v>
      </c>
      <c r="CXO7">
        <v>0.47483829771399999</v>
      </c>
      <c r="CXP7">
        <v>0.53519564152700005</v>
      </c>
      <c r="CXQ7">
        <v>0.27320908052199999</v>
      </c>
      <c r="CXR7">
        <v>0.42120588119199998</v>
      </c>
      <c r="CXS7">
        <v>0.58372351786400001</v>
      </c>
      <c r="CXT7">
        <v>0.57773723651599995</v>
      </c>
      <c r="CXU7">
        <v>0.26024322655999998</v>
      </c>
      <c r="CXV7">
        <v>0.44452999265799997</v>
      </c>
      <c r="CXW7">
        <v>0.45921704705900002</v>
      </c>
      <c r="CXX7">
        <v>0.48009366049699997</v>
      </c>
      <c r="CXY7">
        <v>0.44049468815100001</v>
      </c>
      <c r="CXZ7">
        <v>0.40608323413699998</v>
      </c>
      <c r="CYA7">
        <v>0.39345197950900002</v>
      </c>
      <c r="CYB7">
        <v>0.48171594192099998</v>
      </c>
      <c r="CYC7">
        <v>0.45369999063999999</v>
      </c>
      <c r="CYD7">
        <v>0.49096772077</v>
      </c>
      <c r="CYE7">
        <v>0.43656742672299997</v>
      </c>
      <c r="CYF7">
        <v>0.55106195258400004</v>
      </c>
      <c r="CYG7">
        <v>0.40994371083699999</v>
      </c>
      <c r="CYH7">
        <v>0.40233853468699998</v>
      </c>
      <c r="CYI7">
        <v>0.45389897516200001</v>
      </c>
      <c r="CYJ7">
        <v>0.47921953315499999</v>
      </c>
      <c r="CYK7">
        <v>0.49148831753799999</v>
      </c>
      <c r="CYL7">
        <v>0.51029722453100002</v>
      </c>
      <c r="CYM7">
        <v>0.56157610192200003</v>
      </c>
      <c r="CYN7">
        <v>0.38552539936500002</v>
      </c>
      <c r="CYO7">
        <v>0.30376090251799998</v>
      </c>
      <c r="CYP7">
        <v>0.37434805091899997</v>
      </c>
      <c r="CYQ7">
        <v>0.50585423716599998</v>
      </c>
      <c r="CYR7">
        <v>0.45429720668000001</v>
      </c>
      <c r="CYS7">
        <v>0.35625867764300001</v>
      </c>
      <c r="CYT7">
        <v>0.186003647252</v>
      </c>
      <c r="CYU7">
        <v>0.49331522890899998</v>
      </c>
      <c r="CYV7">
        <v>0.39326203074400001</v>
      </c>
      <c r="CYW7">
        <v>0.347795638106</v>
      </c>
      <c r="CYX7">
        <v>0.51535105341800003</v>
      </c>
      <c r="CYY7">
        <v>0.37149765440299998</v>
      </c>
      <c r="CYZ7">
        <v>0.49428488765099998</v>
      </c>
      <c r="CZA7">
        <v>0.544197023876</v>
      </c>
      <c r="CZB7">
        <v>0.48680971665700001</v>
      </c>
      <c r="CZC7">
        <v>0.45455365996199998</v>
      </c>
      <c r="CZD7">
        <v>0.340213402379</v>
      </c>
      <c r="CZE7">
        <v>0.24594723838999999</v>
      </c>
      <c r="CZF7">
        <v>0.23250468350699999</v>
      </c>
      <c r="CZG7">
        <v>0.31291896476999997</v>
      </c>
      <c r="CZH7">
        <v>0.494844539024</v>
      </c>
      <c r="CZI7">
        <v>0.42707355291600002</v>
      </c>
      <c r="CZJ7">
        <v>0.34104620373400002</v>
      </c>
      <c r="CZK7">
        <v>0.48416234131399999</v>
      </c>
      <c r="CZL7">
        <v>0.68826865637000001</v>
      </c>
      <c r="CZM7">
        <v>0.66918644940500005</v>
      </c>
      <c r="CZN7">
        <v>0.54413650663799995</v>
      </c>
      <c r="CZO7">
        <v>0.41428282529499999</v>
      </c>
      <c r="CZP7">
        <v>0.48655771755600002</v>
      </c>
      <c r="CZQ7">
        <v>0.37861170409799999</v>
      </c>
      <c r="CZR7">
        <v>0.52656271866000004</v>
      </c>
      <c r="CZS7">
        <v>0.48912574940499998</v>
      </c>
      <c r="CZT7">
        <v>0.45515398394099998</v>
      </c>
      <c r="CZU7">
        <v>0.44358463597100001</v>
      </c>
      <c r="CZV7">
        <v>0.54815136395599995</v>
      </c>
      <c r="CZW7">
        <v>0.161234882813</v>
      </c>
      <c r="CZX7">
        <v>0.48983731269699998</v>
      </c>
      <c r="CZY7">
        <v>0.482155429365</v>
      </c>
      <c r="CZZ7">
        <v>0.46121238683999999</v>
      </c>
      <c r="DAA7">
        <v>0.42226632249700002</v>
      </c>
      <c r="DAB7">
        <v>0.36058230525899998</v>
      </c>
      <c r="DAC7">
        <v>0.36221770069800002</v>
      </c>
      <c r="DAD7">
        <v>0.53086199714899995</v>
      </c>
      <c r="DAE7">
        <v>0.54301074757599999</v>
      </c>
      <c r="DAF7">
        <v>0.52630137984600001</v>
      </c>
      <c r="DAG7">
        <v>0.44641398169000002</v>
      </c>
      <c r="DAH7">
        <v>0.39602803473800002</v>
      </c>
      <c r="DAI7">
        <v>0.57894419994799995</v>
      </c>
      <c r="DAJ7">
        <v>0.53590824630199996</v>
      </c>
      <c r="DAK7">
        <v>0.55690774136800003</v>
      </c>
      <c r="DAL7">
        <v>0.50570757398900001</v>
      </c>
      <c r="DAM7">
        <v>0.51350994933000005</v>
      </c>
      <c r="DAN7">
        <v>0.54693312200199995</v>
      </c>
      <c r="DAO7">
        <v>0.54001680371399996</v>
      </c>
      <c r="DAP7">
        <v>0.53254371729100003</v>
      </c>
      <c r="DAQ7">
        <v>0.51582072816400004</v>
      </c>
      <c r="DAR7">
        <v>0.40857313751500002</v>
      </c>
      <c r="DAS7">
        <v>0.36984312365799998</v>
      </c>
      <c r="DAT7">
        <v>0.45671201964199998</v>
      </c>
      <c r="DAU7">
        <v>0.260508266898</v>
      </c>
      <c r="DAV7">
        <v>0.47419200877000001</v>
      </c>
      <c r="DAW7">
        <v>0.68902870673000005</v>
      </c>
      <c r="DAX7">
        <v>0.39518985057400002</v>
      </c>
      <c r="DAY7">
        <v>0.45912821739999998</v>
      </c>
      <c r="DAZ7">
        <v>0.43598300199099999</v>
      </c>
      <c r="DBA7">
        <v>0.50971660318599998</v>
      </c>
      <c r="DBB7">
        <v>0.44475836210699998</v>
      </c>
      <c r="DBC7">
        <v>0.482737564221</v>
      </c>
      <c r="DBD7">
        <v>0.40918553394399998</v>
      </c>
      <c r="DBE7">
        <v>0.47712785405399999</v>
      </c>
      <c r="DBF7">
        <v>0.48535347908199999</v>
      </c>
      <c r="DBG7">
        <v>0.48758381610200002</v>
      </c>
      <c r="DBH7">
        <v>0.39114498659300001</v>
      </c>
      <c r="DBI7">
        <v>0.47048124732000002</v>
      </c>
      <c r="DBJ7">
        <v>0.51409916678400003</v>
      </c>
      <c r="DBK7">
        <v>0.40827429989800001</v>
      </c>
      <c r="DBL7">
        <v>0.186158173876</v>
      </c>
      <c r="DBM7">
        <v>0.22912497064199999</v>
      </c>
      <c r="DBN7">
        <v>0.41288134354</v>
      </c>
      <c r="DBO7">
        <v>0.50965716293899999</v>
      </c>
      <c r="DBP7">
        <v>0.48589228215199998</v>
      </c>
      <c r="DBQ7">
        <v>0.52183252497599997</v>
      </c>
      <c r="DBR7">
        <v>0.54155686184100005</v>
      </c>
      <c r="DBS7">
        <v>0.52288065656500005</v>
      </c>
      <c r="DBT7">
        <v>0.52328679536900002</v>
      </c>
      <c r="DBU7">
        <v>0.46908927458900002</v>
      </c>
      <c r="DBV7">
        <v>0.47505518941300001</v>
      </c>
      <c r="DBW7">
        <v>0.48699099809899998</v>
      </c>
      <c r="DBX7">
        <v>0.49885207849699997</v>
      </c>
      <c r="DBY7">
        <v>0.422050040327</v>
      </c>
      <c r="DBZ7">
        <v>0.53615440415399995</v>
      </c>
      <c r="DCA7">
        <v>0.37735988757900002</v>
      </c>
      <c r="DCB7">
        <v>0.33528032048599998</v>
      </c>
      <c r="DCC7">
        <v>0.23942206075299999</v>
      </c>
      <c r="DCD7">
        <v>0.357259634012</v>
      </c>
      <c r="DCE7">
        <v>0.314131441638</v>
      </c>
      <c r="DCF7">
        <v>0.51701245586599998</v>
      </c>
      <c r="DCG7">
        <v>0.50429663103800004</v>
      </c>
      <c r="DCH7">
        <v>0.51654912023300004</v>
      </c>
      <c r="DCI7">
        <v>0.50896095350899995</v>
      </c>
      <c r="DCJ7">
        <v>0.479091825671</v>
      </c>
      <c r="DCK7">
        <v>0.39904034692200002</v>
      </c>
      <c r="DCL7">
        <v>0.47393079723699999</v>
      </c>
      <c r="DCM7">
        <v>0.48826136932899999</v>
      </c>
      <c r="DCN7">
        <v>0.33349031127500001</v>
      </c>
      <c r="DCO7">
        <v>0.38497227992700001</v>
      </c>
      <c r="DCP7">
        <v>0.460232796996</v>
      </c>
      <c r="DCQ7">
        <v>0.39457146631000001</v>
      </c>
      <c r="DCR7">
        <v>0.44512572656999999</v>
      </c>
      <c r="DCS7">
        <v>0.38892232313500003</v>
      </c>
      <c r="DCT7">
        <v>0.44372418290799998</v>
      </c>
      <c r="DCU7">
        <v>0.382639130228</v>
      </c>
      <c r="DCV7">
        <v>0.361985172332</v>
      </c>
      <c r="DCW7">
        <v>0.39028735585000002</v>
      </c>
      <c r="DCX7">
        <v>0.49368396343799997</v>
      </c>
      <c r="DCY7">
        <v>0.49752127837799998</v>
      </c>
      <c r="DCZ7">
        <v>0.314604307694</v>
      </c>
      <c r="DDA7">
        <v>0.40932567553999999</v>
      </c>
      <c r="DDB7">
        <v>0.37859548581300001</v>
      </c>
      <c r="DDC7">
        <v>0.51877750799599998</v>
      </c>
      <c r="DDD7">
        <v>0.45731487364599999</v>
      </c>
      <c r="DDE7">
        <v>0.27771329593600003</v>
      </c>
      <c r="DDF7">
        <v>0.38414798772600001</v>
      </c>
      <c r="DDG7">
        <v>0.33623886592500002</v>
      </c>
      <c r="DDH7">
        <v>0.40649418293200001</v>
      </c>
      <c r="DDI7">
        <v>0.48920178269199999</v>
      </c>
      <c r="DDJ7">
        <v>0.49557927718700001</v>
      </c>
      <c r="DDK7">
        <v>0.45662660022899998</v>
      </c>
      <c r="DDL7">
        <v>0.36806902144100001</v>
      </c>
      <c r="DDM7">
        <v>0.466966758787</v>
      </c>
      <c r="DDN7">
        <v>0.55988990463800004</v>
      </c>
      <c r="DDO7">
        <v>0.41803026444000002</v>
      </c>
      <c r="DDP7">
        <v>0.40732697315299998</v>
      </c>
      <c r="DDQ7">
        <v>0.45452648234699999</v>
      </c>
      <c r="DDR7">
        <v>0.40007160555999999</v>
      </c>
      <c r="DDS7">
        <v>0.47092364244099999</v>
      </c>
      <c r="DDT7">
        <v>0.46473748166599999</v>
      </c>
      <c r="DDU7">
        <v>0.37142592401899999</v>
      </c>
      <c r="DDV7">
        <v>0.48245784175799999</v>
      </c>
      <c r="DDW7">
        <v>0.25774541737399997</v>
      </c>
      <c r="DDX7">
        <v>0.31577028655099998</v>
      </c>
      <c r="DDY7">
        <v>0.40015979354100001</v>
      </c>
      <c r="DDZ7">
        <v>0.50858199673000004</v>
      </c>
      <c r="DEA7">
        <v>0.32286575300199999</v>
      </c>
      <c r="DEB7">
        <v>0.36757184808499999</v>
      </c>
      <c r="DEC7">
        <v>0.44303941133800001</v>
      </c>
      <c r="DED7">
        <v>0.454471800378</v>
      </c>
      <c r="DEE7">
        <v>0.47555991908200002</v>
      </c>
      <c r="DEF7">
        <v>0.30904707638399997</v>
      </c>
      <c r="DEG7">
        <v>0.35735389627899999</v>
      </c>
      <c r="DEH7">
        <v>0.31608070302500002</v>
      </c>
      <c r="DEI7">
        <v>0.33154648184500002</v>
      </c>
      <c r="DEJ7">
        <v>0.37331172955800002</v>
      </c>
      <c r="DEK7">
        <v>0.32669501547000002</v>
      </c>
      <c r="DEL7">
        <v>0.405315807315</v>
      </c>
      <c r="DEM7">
        <v>0.41077450303599999</v>
      </c>
      <c r="DEN7">
        <v>0.588942421509</v>
      </c>
      <c r="DEO7">
        <v>0.47520000725299999</v>
      </c>
      <c r="DEP7">
        <v>0.53441269556399995</v>
      </c>
      <c r="DEQ7">
        <v>0.48147545346499998</v>
      </c>
      <c r="DER7">
        <v>0.51623756170500001</v>
      </c>
      <c r="DES7">
        <v>0.37173058846899998</v>
      </c>
      <c r="DET7">
        <v>0.52100531675899997</v>
      </c>
      <c r="DEU7">
        <v>0.50308045129900003</v>
      </c>
      <c r="DEV7">
        <v>0.53032301314399999</v>
      </c>
      <c r="DEW7">
        <v>0.49433259590799999</v>
      </c>
      <c r="DEX7">
        <v>0.36007904523599998</v>
      </c>
      <c r="DEY7">
        <v>0.46212143751700002</v>
      </c>
      <c r="DEZ7">
        <v>0.48033766841699999</v>
      </c>
      <c r="DFA7">
        <v>0.45756373284599999</v>
      </c>
      <c r="DFB7">
        <v>0.30685274076300001</v>
      </c>
      <c r="DFC7">
        <v>0.50138047636000005</v>
      </c>
      <c r="DFD7">
        <v>0.384538368435</v>
      </c>
      <c r="DFE7">
        <v>0.52914650505799998</v>
      </c>
      <c r="DFF7">
        <v>0.367993160087</v>
      </c>
      <c r="DFG7">
        <v>0.351659337164</v>
      </c>
      <c r="DFH7">
        <v>0.36792277947599999</v>
      </c>
      <c r="DFI7">
        <v>0.53811104097899998</v>
      </c>
      <c r="DFJ7">
        <v>0.35371608993199999</v>
      </c>
      <c r="DFK7">
        <v>0.51216290550599997</v>
      </c>
      <c r="DFL7">
        <v>0.41451267853500001</v>
      </c>
      <c r="DFM7">
        <v>0.40217638262900002</v>
      </c>
      <c r="DFN7">
        <v>0.50002678289500002</v>
      </c>
      <c r="DFO7">
        <v>0.51468509187099998</v>
      </c>
      <c r="DFP7">
        <v>0.43788407779499999</v>
      </c>
      <c r="DFQ7">
        <v>0.54174085629699997</v>
      </c>
      <c r="DFR7">
        <v>0.54275819251299995</v>
      </c>
      <c r="DFS7">
        <v>0.531177196528</v>
      </c>
      <c r="DFT7">
        <v>0.50611816922999997</v>
      </c>
      <c r="DFU7">
        <v>0.529193789448</v>
      </c>
      <c r="DFV7">
        <v>0.54400650233400005</v>
      </c>
      <c r="DFW7">
        <v>0.28043010727099998</v>
      </c>
      <c r="DFX7">
        <v>0.54430236534499998</v>
      </c>
      <c r="DFY7">
        <v>0.289650746711</v>
      </c>
      <c r="DFZ7">
        <v>0.553352694501</v>
      </c>
      <c r="DGA7">
        <v>0.46820647597300002</v>
      </c>
      <c r="DGB7">
        <v>0.48934063143000001</v>
      </c>
      <c r="DGC7">
        <v>0.36583433000799997</v>
      </c>
      <c r="DGD7">
        <v>0.447715708145</v>
      </c>
      <c r="DGE7">
        <v>0.21249267487599999</v>
      </c>
      <c r="DGF7">
        <v>0.37908427132099998</v>
      </c>
      <c r="DGG7">
        <v>0.39493331233200002</v>
      </c>
      <c r="DGH7">
        <v>0.37423512169200002</v>
      </c>
      <c r="DGI7">
        <v>0.39268509864599999</v>
      </c>
      <c r="DGJ7">
        <v>0.36810586178999999</v>
      </c>
      <c r="DGK7">
        <v>0.33117199858800001</v>
      </c>
      <c r="DGL7">
        <v>0.23689143680499999</v>
      </c>
      <c r="DGM7">
        <v>0.53055079038499997</v>
      </c>
      <c r="DGN7">
        <v>0.45305423318299998</v>
      </c>
      <c r="DGO7">
        <v>0.58656484072799997</v>
      </c>
      <c r="DGP7">
        <v>0.56108914107100005</v>
      </c>
      <c r="DGQ7">
        <v>0.55243814717200002</v>
      </c>
      <c r="DGR7">
        <v>0.54174956942200003</v>
      </c>
      <c r="DGS7">
        <v>0.48175893088600003</v>
      </c>
      <c r="DGT7">
        <v>0.38885119680199998</v>
      </c>
      <c r="DGU7">
        <v>0.37159363903300002</v>
      </c>
      <c r="DGV7">
        <v>0.605456215533</v>
      </c>
      <c r="DGW7">
        <v>0.45648756454299999</v>
      </c>
      <c r="DGX7">
        <v>0.52282838195600001</v>
      </c>
      <c r="DGY7">
        <v>0.41609932597600002</v>
      </c>
      <c r="DGZ7">
        <v>0.40230122277899999</v>
      </c>
      <c r="DHA7">
        <v>0.51451606555700002</v>
      </c>
      <c r="DHB7">
        <v>0.44670815415800003</v>
      </c>
      <c r="DHC7">
        <v>0.45429739839599997</v>
      </c>
      <c r="DHD7">
        <v>0.405854489692</v>
      </c>
      <c r="DHE7">
        <v>0.402678347692</v>
      </c>
      <c r="DHF7">
        <v>0.457693621311</v>
      </c>
      <c r="DHG7">
        <v>0.249792515997</v>
      </c>
      <c r="DHH7">
        <v>0.41431334598899999</v>
      </c>
      <c r="DHI7">
        <v>0.49591327465700002</v>
      </c>
      <c r="DHJ7">
        <v>0.45963862911100001</v>
      </c>
      <c r="DHK7">
        <v>0.39162378106700002</v>
      </c>
      <c r="DHL7">
        <v>0.53210817815099998</v>
      </c>
      <c r="DHM7">
        <v>0.51745230719400004</v>
      </c>
      <c r="DHN7">
        <v>0.39316495113799999</v>
      </c>
      <c r="DHO7">
        <v>0.43145384015400001</v>
      </c>
      <c r="DHP7">
        <v>0.40646663474700001</v>
      </c>
      <c r="DHQ7">
        <v>0.36973754252399998</v>
      </c>
      <c r="DHR7">
        <v>0.46781621113999999</v>
      </c>
      <c r="DHS7">
        <v>0.47592420414699999</v>
      </c>
      <c r="DHT7">
        <v>0.488525345971</v>
      </c>
      <c r="DHU7">
        <v>0.35705461198600003</v>
      </c>
      <c r="DHV7">
        <v>0.28580142247599999</v>
      </c>
      <c r="DHW7">
        <v>0.41608902691499999</v>
      </c>
      <c r="DHX7">
        <v>0.49967672319400003</v>
      </c>
      <c r="DHY7">
        <v>0.48324257590500003</v>
      </c>
      <c r="DHZ7">
        <v>0.42361520717399997</v>
      </c>
      <c r="DIA7">
        <v>0.32648687867699999</v>
      </c>
      <c r="DIB7">
        <v>0.40277297597099998</v>
      </c>
      <c r="DIC7">
        <v>0.29709342418599999</v>
      </c>
      <c r="DID7">
        <v>0.46398473915600003</v>
      </c>
      <c r="DIE7">
        <v>0.42238071645500003</v>
      </c>
      <c r="DIF7">
        <v>0.38065996794700002</v>
      </c>
      <c r="DIG7">
        <v>0.49771143776999999</v>
      </c>
      <c r="DIH7">
        <v>0.44368345775200002</v>
      </c>
      <c r="DII7">
        <v>0.46320776442799999</v>
      </c>
      <c r="DIJ7">
        <v>0.39981312295900001</v>
      </c>
      <c r="DIK7">
        <v>0.58992232191500005</v>
      </c>
      <c r="DIL7">
        <v>0.455097858292</v>
      </c>
      <c r="DIM7">
        <v>0.342051554348</v>
      </c>
      <c r="DIN7">
        <v>0.52630946038899995</v>
      </c>
      <c r="DIO7">
        <v>0.55641536413899995</v>
      </c>
      <c r="DIP7">
        <v>0.51226530886800004</v>
      </c>
      <c r="DIQ7">
        <v>0.42222661312499998</v>
      </c>
      <c r="DIR7">
        <v>0.47554644956100001</v>
      </c>
      <c r="DIS7">
        <v>0.40236649967999999</v>
      </c>
      <c r="DIT7">
        <v>0.371740910491</v>
      </c>
      <c r="DIU7">
        <v>0.57392856857100005</v>
      </c>
      <c r="DIV7">
        <v>0.39709725813500002</v>
      </c>
      <c r="DIW7">
        <v>0.44486449513800003</v>
      </c>
      <c r="DIX7">
        <v>0.42650554669599999</v>
      </c>
      <c r="DIY7">
        <v>0.55528197519</v>
      </c>
      <c r="DIZ7">
        <v>0.57035916698199995</v>
      </c>
      <c r="DJA7">
        <v>0.442242097906</v>
      </c>
      <c r="DJB7">
        <v>0.430198118475</v>
      </c>
      <c r="DJC7">
        <v>0.47728843086599998</v>
      </c>
      <c r="DJD7">
        <v>0.36630674442</v>
      </c>
      <c r="DJE7">
        <v>0.50798139734600001</v>
      </c>
      <c r="DJF7">
        <v>0.53936080091000005</v>
      </c>
      <c r="DJG7">
        <v>0.47096634985000002</v>
      </c>
      <c r="DJH7">
        <v>0.45640315726500003</v>
      </c>
      <c r="DJI7">
        <v>0.37413227018700002</v>
      </c>
      <c r="DJJ7">
        <v>0.44593844572300001</v>
      </c>
      <c r="DJK7">
        <v>0.52631527589899996</v>
      </c>
      <c r="DJL7">
        <v>0.414704402129</v>
      </c>
      <c r="DJM7">
        <v>0.447450332334</v>
      </c>
      <c r="DJN7">
        <v>0.57340806945800005</v>
      </c>
      <c r="DJO7">
        <v>0.54357055692800005</v>
      </c>
      <c r="DJP7">
        <v>0.55623958727400002</v>
      </c>
      <c r="DJQ7">
        <v>0.44146515300200001</v>
      </c>
      <c r="DJR7">
        <v>0.42705441538799999</v>
      </c>
      <c r="DJS7">
        <v>0.30913511293000001</v>
      </c>
      <c r="DJT7">
        <v>0.52937821055500001</v>
      </c>
      <c r="DJU7">
        <v>0.43502017490700001</v>
      </c>
      <c r="DJV7">
        <v>0.47352780194900002</v>
      </c>
      <c r="DJW7">
        <v>0.45340809333100002</v>
      </c>
      <c r="DJX7">
        <v>0.47905478942200003</v>
      </c>
      <c r="DJY7">
        <v>0.43651596306399998</v>
      </c>
      <c r="DJZ7">
        <v>0.43239178835699998</v>
      </c>
      <c r="DKA7">
        <v>0.38782503392200002</v>
      </c>
      <c r="DKB7">
        <v>0.31392768602499999</v>
      </c>
      <c r="DKC7">
        <v>0.42046230610099999</v>
      </c>
      <c r="DKD7">
        <v>0.46640253965400003</v>
      </c>
      <c r="DKE7">
        <v>0.46496018633500003</v>
      </c>
      <c r="DKF7">
        <v>0.51034678447199999</v>
      </c>
      <c r="DKG7">
        <v>0.48104782982400002</v>
      </c>
      <c r="DKH7">
        <v>0.46758885578999998</v>
      </c>
      <c r="DKI7">
        <v>0.47611439966500002</v>
      </c>
      <c r="DKJ7">
        <v>0.45885094313800001</v>
      </c>
      <c r="DKK7">
        <v>0.480723430906</v>
      </c>
      <c r="DKL7">
        <v>0.47607866891900003</v>
      </c>
      <c r="DKM7">
        <v>0.53647830347100001</v>
      </c>
      <c r="DKN7">
        <v>0.53050495191000002</v>
      </c>
      <c r="DKO7">
        <v>0.50304919941699999</v>
      </c>
      <c r="DKP7">
        <v>0.44296565663999998</v>
      </c>
      <c r="DKQ7">
        <v>0.55493044392599999</v>
      </c>
      <c r="DKR7">
        <v>0.55282978838999997</v>
      </c>
      <c r="DKS7">
        <v>0.52711898535099999</v>
      </c>
      <c r="DKT7">
        <v>0.46828203884800002</v>
      </c>
      <c r="DKU7">
        <v>0.47767645607699999</v>
      </c>
      <c r="DKV7">
        <v>0.486133543572</v>
      </c>
      <c r="DKW7">
        <v>0.52997179568800001</v>
      </c>
      <c r="DKX7">
        <v>0.46200783178100002</v>
      </c>
      <c r="DKY7">
        <v>0.46946964569400002</v>
      </c>
      <c r="DKZ7">
        <v>0.47250308089100002</v>
      </c>
      <c r="DLA7">
        <v>0.42550087377899998</v>
      </c>
      <c r="DLB7">
        <v>0.43392616329400002</v>
      </c>
      <c r="DLC7">
        <v>0.43089710736100001</v>
      </c>
      <c r="DLD7">
        <v>0.36614407607499999</v>
      </c>
      <c r="DLE7">
        <v>0.40144789573599998</v>
      </c>
      <c r="DLF7">
        <v>0.44150967847599998</v>
      </c>
      <c r="DLG7">
        <v>0.38705152619099997</v>
      </c>
      <c r="DLH7">
        <v>0.170739201329</v>
      </c>
      <c r="DLI7">
        <v>0.47422828746700002</v>
      </c>
      <c r="DLJ7">
        <v>0.43961938636800002</v>
      </c>
      <c r="DLK7">
        <v>0.41116229138499999</v>
      </c>
      <c r="DLL7">
        <v>0.44644634428899999</v>
      </c>
      <c r="DLM7">
        <v>0.50820128033300005</v>
      </c>
      <c r="DLN7">
        <v>0.387429400195</v>
      </c>
      <c r="DLO7">
        <v>0.42928969364500003</v>
      </c>
      <c r="DLP7">
        <v>0.42899697909599999</v>
      </c>
      <c r="DLQ7">
        <v>0.40873223407600001</v>
      </c>
      <c r="DLR7">
        <v>0.378831627339</v>
      </c>
      <c r="DLS7">
        <v>0.42761460995299999</v>
      </c>
      <c r="DLT7">
        <v>0.39167346526800001</v>
      </c>
      <c r="DLU7">
        <v>0.35483813422600002</v>
      </c>
      <c r="DLV7">
        <v>0.46983512655199999</v>
      </c>
      <c r="DLW7">
        <v>0.345172312077</v>
      </c>
      <c r="DLX7">
        <v>0.50990566061499998</v>
      </c>
      <c r="DLY7">
        <v>0.55351220057499995</v>
      </c>
      <c r="DLZ7">
        <v>0.51885038574200004</v>
      </c>
      <c r="DMA7">
        <v>0.51658106970100004</v>
      </c>
      <c r="DMB7">
        <v>0.52692150309899999</v>
      </c>
      <c r="DMC7">
        <v>0.284366526462</v>
      </c>
      <c r="DMD7">
        <v>0.44545550115999999</v>
      </c>
      <c r="DME7">
        <v>0.44821365618999998</v>
      </c>
      <c r="DMF7">
        <v>0.45407817803900002</v>
      </c>
      <c r="DMG7">
        <v>0.22632586599900001</v>
      </c>
      <c r="DMH7">
        <v>0.343568729756</v>
      </c>
      <c r="DMI7">
        <v>0.46967045474899999</v>
      </c>
      <c r="DMJ7">
        <v>0.43460235849200002</v>
      </c>
      <c r="DMK7">
        <v>0.55503170387599998</v>
      </c>
      <c r="DML7">
        <v>0.56294056096699996</v>
      </c>
      <c r="DMM7">
        <v>0.41254469057299997</v>
      </c>
      <c r="DMN7">
        <v>0.35302798984599998</v>
      </c>
      <c r="DMO7">
        <v>0.48720036982300002</v>
      </c>
      <c r="DMP7">
        <v>0.53184407067999995</v>
      </c>
      <c r="DMQ7">
        <v>0.50114185656499999</v>
      </c>
      <c r="DMR7">
        <v>0.29216869754699998</v>
      </c>
      <c r="DMS7">
        <v>0.26965414229899998</v>
      </c>
      <c r="DMT7">
        <v>0.41746444508800001</v>
      </c>
      <c r="DMU7">
        <v>0.27562629894200003</v>
      </c>
      <c r="DMV7">
        <v>0.32692531679100001</v>
      </c>
      <c r="DMW7">
        <v>0.27115729807700001</v>
      </c>
      <c r="DMX7">
        <v>0.40216362391999999</v>
      </c>
      <c r="DMY7">
        <v>0.44689317105499998</v>
      </c>
      <c r="DMZ7">
        <v>0.52304806530600001</v>
      </c>
      <c r="DNA7">
        <v>0.48737338072899999</v>
      </c>
      <c r="DNB7">
        <v>0.57103064819399996</v>
      </c>
      <c r="DNC7">
        <v>0.59157247704899996</v>
      </c>
      <c r="DND7">
        <v>0.43523567265300001</v>
      </c>
      <c r="DNE7">
        <v>0.419105486769</v>
      </c>
      <c r="DNF7">
        <v>0.52897557065099998</v>
      </c>
      <c r="DNG7">
        <v>0.49186165313399999</v>
      </c>
      <c r="DNH7">
        <v>0.52222729846100002</v>
      </c>
      <c r="DNI7">
        <v>0.43440490930300002</v>
      </c>
      <c r="DNJ7">
        <v>0.38548561692900002</v>
      </c>
      <c r="DNK7">
        <v>0.45753615969</v>
      </c>
      <c r="DNL7">
        <v>0.46408935722400002</v>
      </c>
      <c r="DNM7">
        <v>0.51244416100199996</v>
      </c>
      <c r="DNN7">
        <v>0.51366935915099998</v>
      </c>
      <c r="DNO7">
        <v>0.47143590841900002</v>
      </c>
      <c r="DNP7">
        <v>0.52319991416099998</v>
      </c>
      <c r="DNQ7">
        <v>0.52571883580900003</v>
      </c>
      <c r="DNR7">
        <v>0.45064130135500002</v>
      </c>
      <c r="DNS7">
        <v>0.51199447707699997</v>
      </c>
      <c r="DNT7">
        <v>0.53840587175300003</v>
      </c>
      <c r="DNU7">
        <v>0.54261221046999997</v>
      </c>
      <c r="DNV7">
        <v>0.46856772145699999</v>
      </c>
      <c r="DNW7">
        <v>0.47356728891299998</v>
      </c>
      <c r="DNX7">
        <v>0.46610306551899999</v>
      </c>
      <c r="DNY7">
        <v>0.32740626497899999</v>
      </c>
      <c r="DNZ7">
        <v>0.49467209470099999</v>
      </c>
      <c r="DOA7">
        <v>0.45031936546500001</v>
      </c>
      <c r="DOB7">
        <v>0.49309815527099998</v>
      </c>
      <c r="DOC7">
        <v>0.47693046263700001</v>
      </c>
      <c r="DOD7">
        <v>0.43697543919199999</v>
      </c>
      <c r="DOE7">
        <v>0.501072736272</v>
      </c>
      <c r="DOF7">
        <v>0.534057633049</v>
      </c>
      <c r="DOG7">
        <v>0.46381336802099998</v>
      </c>
      <c r="DOH7">
        <v>0.376686592589</v>
      </c>
      <c r="DOI7">
        <v>0.44459785351699999</v>
      </c>
      <c r="DOJ7">
        <v>0.43687359648099999</v>
      </c>
      <c r="DOK7">
        <v>0.478629563599</v>
      </c>
      <c r="DOL7">
        <v>0.48120607683299998</v>
      </c>
      <c r="DOM7">
        <v>0.47106266060599999</v>
      </c>
      <c r="DON7">
        <v>0.421035790907</v>
      </c>
      <c r="DOO7">
        <v>0.44920611311199998</v>
      </c>
      <c r="DOP7">
        <v>0.446388805763</v>
      </c>
      <c r="DOQ7">
        <v>0.50340973194399996</v>
      </c>
      <c r="DOR7">
        <v>0.47366707892799997</v>
      </c>
      <c r="DOS7">
        <v>0.42430784439500002</v>
      </c>
      <c r="DOT7">
        <v>0.45295654345000003</v>
      </c>
      <c r="DOU7">
        <v>0.45408381926300001</v>
      </c>
      <c r="DOV7">
        <v>0.51900578052000002</v>
      </c>
      <c r="DOW7">
        <v>0.47982893182199998</v>
      </c>
      <c r="DOX7">
        <v>0.443460705299</v>
      </c>
      <c r="DOY7">
        <v>0.48476012435799998</v>
      </c>
      <c r="DOZ7">
        <v>0.50123557721500001</v>
      </c>
      <c r="DPA7">
        <v>0.47633746385600001</v>
      </c>
      <c r="DPB7">
        <v>0.49187704823900003</v>
      </c>
      <c r="DPC7">
        <v>0.49134693319900002</v>
      </c>
      <c r="DPD7">
        <v>0.49480625954000002</v>
      </c>
      <c r="DPE7">
        <v>0.45179704753</v>
      </c>
      <c r="DPF7">
        <v>0.395453270312</v>
      </c>
      <c r="DPG7">
        <v>0.52709996085099997</v>
      </c>
      <c r="DPH7">
        <v>0.48497610798899998</v>
      </c>
      <c r="DPI7">
        <v>0.49696466220500002</v>
      </c>
      <c r="DPJ7">
        <v>0.33500784159500002</v>
      </c>
      <c r="DPK7">
        <v>0.33694832055899998</v>
      </c>
      <c r="DPL7">
        <v>0.47324101116200001</v>
      </c>
      <c r="DPM7">
        <v>0.52922032502100003</v>
      </c>
      <c r="DPN7">
        <v>0.469896570919</v>
      </c>
      <c r="DPO7">
        <v>0.44626289885499998</v>
      </c>
      <c r="DPP7">
        <v>0.48780899343599998</v>
      </c>
      <c r="DPQ7">
        <v>0.47474668960499999</v>
      </c>
      <c r="DPR7">
        <v>0.43524956403199999</v>
      </c>
      <c r="DPS7">
        <v>0.41972328063100001</v>
      </c>
      <c r="DPT7">
        <v>0.37372517367300001</v>
      </c>
      <c r="DPU7">
        <v>0.49473674060299999</v>
      </c>
      <c r="DPV7">
        <v>0.43958764389499999</v>
      </c>
      <c r="DPW7">
        <v>0.47164160972199998</v>
      </c>
      <c r="DPX7">
        <v>0.52323438936400002</v>
      </c>
      <c r="DPY7">
        <v>0.534481068093</v>
      </c>
      <c r="DPZ7">
        <v>0.554186215807</v>
      </c>
      <c r="DQA7">
        <v>0.46299972406599998</v>
      </c>
      <c r="DQB7">
        <v>0.42749489991099998</v>
      </c>
      <c r="DQC7">
        <v>0.51720782603399995</v>
      </c>
      <c r="DQD7">
        <v>0.49230667558800001</v>
      </c>
      <c r="DQE7">
        <v>0.51004166394499995</v>
      </c>
      <c r="DQF7">
        <v>0.51510768383799999</v>
      </c>
      <c r="DQG7">
        <v>0.54802131730899994</v>
      </c>
      <c r="DQH7">
        <v>0.55602610580699996</v>
      </c>
      <c r="DQI7">
        <v>0.43775212805800001</v>
      </c>
      <c r="DQJ7">
        <v>0.46963824098700002</v>
      </c>
      <c r="DQK7">
        <v>0.42805244885900001</v>
      </c>
      <c r="DQL7">
        <v>0.46455272251099999</v>
      </c>
      <c r="DQM7">
        <v>0.409103986581</v>
      </c>
      <c r="DQN7">
        <v>0.53419658025399996</v>
      </c>
      <c r="DQO7">
        <v>0.52202706685800004</v>
      </c>
      <c r="DQP7">
        <v>0.48597374540999999</v>
      </c>
      <c r="DQQ7">
        <v>0.49343641581499997</v>
      </c>
      <c r="DQR7">
        <v>0.55872979536400003</v>
      </c>
      <c r="DQS7">
        <v>0.54062548676800004</v>
      </c>
      <c r="DQT7">
        <v>0.48344079203399998</v>
      </c>
      <c r="DQU7">
        <v>0.46133834760199999</v>
      </c>
      <c r="DQV7">
        <v>0.34040810040000002</v>
      </c>
      <c r="DQW7">
        <v>0.54008407100699996</v>
      </c>
      <c r="DQX7">
        <v>0.54532053630300004</v>
      </c>
      <c r="DQY7">
        <v>0.63893658680200005</v>
      </c>
      <c r="DQZ7">
        <v>0.49716854458199999</v>
      </c>
      <c r="DRA7">
        <v>0.66524799726999995</v>
      </c>
      <c r="DRB7">
        <v>0.59879385152599995</v>
      </c>
      <c r="DRC7">
        <v>0.53776229799300002</v>
      </c>
      <c r="DRD7">
        <v>0.61506341581799995</v>
      </c>
      <c r="DRE7">
        <v>0.49867564559200001</v>
      </c>
      <c r="DRF7">
        <v>0.51600696479200003</v>
      </c>
      <c r="DRG7">
        <v>0.53427570004799996</v>
      </c>
      <c r="DRH7">
        <v>0.40679252629000001</v>
      </c>
      <c r="DRI7">
        <v>0.42678345713600002</v>
      </c>
      <c r="DRJ7">
        <v>0.38570412796699999</v>
      </c>
      <c r="DRK7">
        <v>0.38146462023400002</v>
      </c>
      <c r="DRL7">
        <v>0.56092351389799999</v>
      </c>
      <c r="DRM7">
        <v>0.31968252839099998</v>
      </c>
      <c r="DRN7">
        <v>0.32842405369700001</v>
      </c>
      <c r="DRO7">
        <v>0.38872295849900002</v>
      </c>
      <c r="DRP7">
        <v>0.38742022828799999</v>
      </c>
      <c r="DRQ7">
        <v>0.35345450949599999</v>
      </c>
      <c r="DRR7">
        <v>0.41303933187500003</v>
      </c>
      <c r="DRS7">
        <v>0.49002848703599999</v>
      </c>
      <c r="DRT7">
        <v>0.434244455207</v>
      </c>
      <c r="DRU7">
        <v>0.37804050013099999</v>
      </c>
      <c r="DRV7">
        <v>0.50347761179100003</v>
      </c>
      <c r="DRW7">
        <v>0.39902316207299998</v>
      </c>
      <c r="DRX7">
        <v>0.431773381884</v>
      </c>
      <c r="DRY7">
        <v>0.34655585948399997</v>
      </c>
      <c r="DRZ7">
        <v>0.50182360772099999</v>
      </c>
      <c r="DSA7">
        <v>0.466414402088</v>
      </c>
      <c r="DSB7">
        <v>0.36582766468599998</v>
      </c>
      <c r="DSC7">
        <v>0.400171872135</v>
      </c>
      <c r="DSD7">
        <v>0.33902823817799999</v>
      </c>
      <c r="DSE7">
        <v>0.395440936114</v>
      </c>
      <c r="DSF7">
        <v>0.47412691725099998</v>
      </c>
      <c r="DSG7">
        <v>0.40275886177999998</v>
      </c>
      <c r="DSH7">
        <v>0.42480447396799997</v>
      </c>
      <c r="DSI7">
        <v>0.513707035689</v>
      </c>
      <c r="DSJ7">
        <v>0.476075198782</v>
      </c>
      <c r="DSK7">
        <v>0.43751719073500001</v>
      </c>
      <c r="DSL7">
        <v>0.344921441818</v>
      </c>
      <c r="DSM7">
        <v>0.25989550328599997</v>
      </c>
      <c r="DSN7">
        <v>0.44854186485699998</v>
      </c>
      <c r="DSO7">
        <v>0.43485149428800002</v>
      </c>
      <c r="DSP7">
        <v>0.47226963353500001</v>
      </c>
      <c r="DSQ7">
        <v>0.43661079329899999</v>
      </c>
      <c r="DSR7">
        <v>0.42359731422699998</v>
      </c>
      <c r="DSS7">
        <v>0.58182896712099996</v>
      </c>
      <c r="DST7">
        <v>0.53496069016100001</v>
      </c>
      <c r="DSU7">
        <v>0.482389581279</v>
      </c>
      <c r="DSV7">
        <v>0.49881522507300002</v>
      </c>
      <c r="DSW7">
        <v>0.51467169835100002</v>
      </c>
      <c r="DSX7">
        <v>0.53323569137799998</v>
      </c>
      <c r="DSY7">
        <v>0.45481832924900001</v>
      </c>
      <c r="DSZ7">
        <v>0.47102719538299997</v>
      </c>
      <c r="DTA7">
        <v>0.42971301057700001</v>
      </c>
      <c r="DTB7">
        <v>0.45574305937600001</v>
      </c>
      <c r="DTC7">
        <v>0.48142711444300001</v>
      </c>
      <c r="DTD7">
        <v>0.49563729560000003</v>
      </c>
      <c r="DTE7">
        <v>0.467818025799</v>
      </c>
      <c r="DTF7">
        <v>0.51940664056999997</v>
      </c>
      <c r="DTG7">
        <v>0.28615799614300003</v>
      </c>
      <c r="DTH7">
        <v>0.40335570013900002</v>
      </c>
    </row>
    <row r="8" spans="1:3232" x14ac:dyDescent="0.25">
      <c r="A8" t="s">
        <v>6</v>
      </c>
      <c r="B8">
        <v>0.34575134235400001</v>
      </c>
      <c r="C8">
        <v>0.457264285582</v>
      </c>
      <c r="D8">
        <v>0.42348479540799999</v>
      </c>
      <c r="E8">
        <v>0.39420026466699998</v>
      </c>
      <c r="F8">
        <v>0.40489797004900002</v>
      </c>
      <c r="G8">
        <v>0.51118957696199996</v>
      </c>
      <c r="H8">
        <v>0.15989379510099999</v>
      </c>
      <c r="I8">
        <v>0.43689871345600001</v>
      </c>
      <c r="J8">
        <v>0.36877300277199998</v>
      </c>
      <c r="K8">
        <v>0.32978060588800001</v>
      </c>
      <c r="L8">
        <v>0.398890260532</v>
      </c>
      <c r="M8">
        <v>0.43727383388899999</v>
      </c>
      <c r="N8">
        <v>0.35065433382900002</v>
      </c>
      <c r="O8">
        <v>0.29763146961499998</v>
      </c>
      <c r="P8">
        <v>0.29081702442399998</v>
      </c>
      <c r="Q8">
        <v>0.30342508636799997</v>
      </c>
      <c r="R8">
        <v>0.43755771693200002</v>
      </c>
      <c r="S8">
        <v>0.40120279068499998</v>
      </c>
      <c r="T8">
        <v>0.32229144590800002</v>
      </c>
      <c r="U8">
        <v>0.304258658279</v>
      </c>
      <c r="V8">
        <v>0.40787306199599999</v>
      </c>
      <c r="W8">
        <v>0.44210644449999997</v>
      </c>
      <c r="X8">
        <v>0.45576707152500001</v>
      </c>
      <c r="Y8">
        <v>0.46076577959100001</v>
      </c>
      <c r="Z8">
        <v>0.42146077846000002</v>
      </c>
      <c r="AA8">
        <v>0.33227987326899999</v>
      </c>
      <c r="AB8">
        <v>0.48126078559699997</v>
      </c>
      <c r="AC8">
        <v>0.34292410045499999</v>
      </c>
      <c r="AD8">
        <v>0.45611972283300001</v>
      </c>
      <c r="AE8">
        <v>0.44397961358600002</v>
      </c>
      <c r="AF8">
        <v>0.50146599814399995</v>
      </c>
      <c r="AG8">
        <v>0.44485365601799998</v>
      </c>
      <c r="AH8">
        <v>0.42908712486099998</v>
      </c>
      <c r="AI8">
        <v>0.462769329206</v>
      </c>
      <c r="AJ8">
        <v>0.49776394622999998</v>
      </c>
      <c r="AK8">
        <v>0.48460399567599999</v>
      </c>
      <c r="AL8">
        <v>0.501117930509</v>
      </c>
      <c r="AM8">
        <v>0.47560390372200001</v>
      </c>
      <c r="AN8">
        <v>0.45165401637199998</v>
      </c>
      <c r="AO8">
        <v>0.45498260197000001</v>
      </c>
      <c r="AP8">
        <v>0.52230113989500004</v>
      </c>
      <c r="AQ8">
        <v>0.43512730498899999</v>
      </c>
      <c r="AR8">
        <v>0.50121222059199999</v>
      </c>
      <c r="AS8">
        <v>0.49854486301399997</v>
      </c>
      <c r="AT8">
        <v>0.46184473230700002</v>
      </c>
      <c r="AU8">
        <v>0.43530389103799999</v>
      </c>
      <c r="AV8">
        <v>0.485882998781</v>
      </c>
      <c r="AW8">
        <v>0.49273861469000002</v>
      </c>
      <c r="AX8">
        <v>0.53189434441600003</v>
      </c>
      <c r="AY8">
        <v>0.44815707216099998</v>
      </c>
      <c r="AZ8">
        <v>0.45167340499600001</v>
      </c>
      <c r="BA8">
        <v>0.44333595444399998</v>
      </c>
      <c r="BB8">
        <v>0.43531237730799999</v>
      </c>
      <c r="BC8">
        <v>0.38634158969999999</v>
      </c>
      <c r="BD8">
        <v>0.38687472455900002</v>
      </c>
      <c r="BE8">
        <v>0.30247779736199998</v>
      </c>
      <c r="BF8">
        <v>0.34303231656900002</v>
      </c>
      <c r="BG8">
        <v>0.34893743666400001</v>
      </c>
      <c r="BH8">
        <v>0.40747949698699998</v>
      </c>
      <c r="BI8">
        <v>0.40588889273599998</v>
      </c>
      <c r="BJ8">
        <v>0.364839741045</v>
      </c>
      <c r="BK8">
        <v>0.45182142710700002</v>
      </c>
      <c r="BL8">
        <v>0.44839414609099998</v>
      </c>
      <c r="BM8">
        <v>0.46031955857099999</v>
      </c>
      <c r="BN8">
        <v>0.44063828252100001</v>
      </c>
      <c r="BO8">
        <v>0.40329415923599998</v>
      </c>
      <c r="BP8">
        <v>0.43390446283799999</v>
      </c>
      <c r="BQ8">
        <v>0.47315425490399998</v>
      </c>
      <c r="BR8">
        <v>0.45836195324899998</v>
      </c>
      <c r="BS8">
        <v>0.27388476707100001</v>
      </c>
      <c r="BT8">
        <v>0.50659072254399995</v>
      </c>
      <c r="BU8">
        <v>0.41508904019100001</v>
      </c>
      <c r="BV8">
        <v>0.29296055972599999</v>
      </c>
      <c r="BW8">
        <v>0.372465244172</v>
      </c>
      <c r="BX8">
        <v>0.35959705444899998</v>
      </c>
      <c r="BY8">
        <v>0.39761255225800002</v>
      </c>
      <c r="BZ8">
        <v>0.40283712971399999</v>
      </c>
      <c r="CA8">
        <v>0.28032014816799999</v>
      </c>
      <c r="CB8">
        <v>0.44604879181599999</v>
      </c>
      <c r="CC8">
        <v>0.36396714465399999</v>
      </c>
      <c r="CD8">
        <v>0.36101227637299999</v>
      </c>
      <c r="CE8">
        <v>0.445384530798</v>
      </c>
      <c r="CF8">
        <v>0.45273484502</v>
      </c>
      <c r="CG8">
        <v>0.43505259694999998</v>
      </c>
      <c r="CH8">
        <v>0.44173669477100003</v>
      </c>
      <c r="CI8">
        <v>0.45532088856699998</v>
      </c>
      <c r="CJ8">
        <v>0.381859992175</v>
      </c>
      <c r="CK8">
        <v>0.36124545057700003</v>
      </c>
      <c r="CL8">
        <v>0.39054771760599999</v>
      </c>
      <c r="CM8">
        <v>0.28338747664800001</v>
      </c>
      <c r="CN8">
        <v>0.23987573210300001</v>
      </c>
      <c r="CO8">
        <v>0.255163752445</v>
      </c>
      <c r="CP8">
        <v>0.44676981175199998</v>
      </c>
      <c r="CQ8">
        <v>0.44414524849800002</v>
      </c>
      <c r="CR8">
        <v>0.30558075064899998</v>
      </c>
      <c r="CS8">
        <v>0.30150712330500001</v>
      </c>
      <c r="CT8">
        <v>0.442294900208</v>
      </c>
      <c r="CU8">
        <v>0.39331821009200002</v>
      </c>
      <c r="CV8">
        <v>0.40738685666899999</v>
      </c>
      <c r="CW8">
        <v>0.35940407266899999</v>
      </c>
      <c r="CX8">
        <v>0.35804770027499999</v>
      </c>
      <c r="CY8">
        <v>0.50837666667500003</v>
      </c>
      <c r="CZ8">
        <v>0.35847398805800001</v>
      </c>
      <c r="DA8">
        <v>0.385575431558</v>
      </c>
      <c r="DB8">
        <v>0.395236667007</v>
      </c>
      <c r="DC8">
        <v>0.45619091741000001</v>
      </c>
      <c r="DD8">
        <v>0.46401606536099999</v>
      </c>
      <c r="DE8">
        <v>0.42426550182200001</v>
      </c>
      <c r="DF8">
        <v>0.41544408228800001</v>
      </c>
      <c r="DG8">
        <v>0.36683357640100001</v>
      </c>
      <c r="DH8">
        <v>0.44258704659300002</v>
      </c>
      <c r="DI8">
        <v>0.33891678524199997</v>
      </c>
      <c r="DJ8">
        <v>0.45206306161400001</v>
      </c>
      <c r="DK8">
        <v>0.42991094919799999</v>
      </c>
      <c r="DL8">
        <v>0.44979444093400001</v>
      </c>
      <c r="DM8">
        <v>0.40366363341799999</v>
      </c>
      <c r="DN8">
        <v>0.444641132376</v>
      </c>
      <c r="DO8">
        <v>0.38236238818399998</v>
      </c>
      <c r="DP8">
        <v>0.42426609903399998</v>
      </c>
      <c r="DQ8">
        <v>0.41999296167299999</v>
      </c>
      <c r="DR8">
        <v>0.405978225498</v>
      </c>
      <c r="DS8">
        <v>0.40719398617199998</v>
      </c>
      <c r="DT8">
        <v>0.46182757064800001</v>
      </c>
      <c r="DU8">
        <v>0.41996810408099999</v>
      </c>
      <c r="DV8">
        <v>0.38364137807100002</v>
      </c>
      <c r="DW8">
        <v>0.46999441806300002</v>
      </c>
      <c r="DX8">
        <v>0.40385637627900001</v>
      </c>
      <c r="DY8">
        <v>0.40315758624499998</v>
      </c>
      <c r="DZ8">
        <v>0.36193961230600002</v>
      </c>
      <c r="EA8">
        <v>0.42480939440499998</v>
      </c>
      <c r="EB8">
        <v>0.48337349846299998</v>
      </c>
      <c r="EC8">
        <v>0.49652758638700001</v>
      </c>
      <c r="ED8">
        <v>0.45638180346700002</v>
      </c>
      <c r="EE8">
        <v>0.23306254118200001</v>
      </c>
      <c r="EF8">
        <v>0.28075365920799999</v>
      </c>
      <c r="EG8">
        <v>0.393907944462</v>
      </c>
      <c r="EH8">
        <v>0.43075993003800001</v>
      </c>
      <c r="EI8">
        <v>0.44947455322300001</v>
      </c>
      <c r="EJ8">
        <v>0.46770904263000002</v>
      </c>
      <c r="EK8">
        <v>0.46562466056200003</v>
      </c>
      <c r="EL8">
        <v>0.31075511848499998</v>
      </c>
      <c r="EM8">
        <v>0.43355439032100002</v>
      </c>
      <c r="EN8">
        <v>0.47239390319899999</v>
      </c>
      <c r="EO8">
        <v>0.34617641389300002</v>
      </c>
      <c r="EP8">
        <v>0.38620519354799998</v>
      </c>
      <c r="EQ8">
        <v>0.31044218286899999</v>
      </c>
      <c r="ER8">
        <v>0.44122947389299999</v>
      </c>
      <c r="ES8">
        <v>0.41698500260799998</v>
      </c>
      <c r="ET8">
        <v>0.25303183291999998</v>
      </c>
      <c r="EU8">
        <v>0.38579175873299998</v>
      </c>
      <c r="EV8">
        <v>0.43580670951599998</v>
      </c>
      <c r="EW8">
        <v>0.48381417757599998</v>
      </c>
      <c r="EX8">
        <v>0.432011016686</v>
      </c>
      <c r="EY8">
        <v>0.470388551687</v>
      </c>
      <c r="EZ8">
        <v>0.43462274942500001</v>
      </c>
      <c r="FA8">
        <v>0.41020984093099999</v>
      </c>
      <c r="FB8">
        <v>0.41227764812099998</v>
      </c>
      <c r="FC8">
        <v>0.41717553319700001</v>
      </c>
      <c r="FD8">
        <v>0.39024755633300001</v>
      </c>
      <c r="FE8">
        <v>0.420454674852</v>
      </c>
      <c r="FF8">
        <v>0.41114004530199999</v>
      </c>
      <c r="FG8">
        <v>0.42667397989599998</v>
      </c>
      <c r="FH8">
        <v>0.29613760805099998</v>
      </c>
      <c r="FI8">
        <v>0.44007298744700002</v>
      </c>
      <c r="FJ8">
        <v>0.45835018674799999</v>
      </c>
      <c r="FK8">
        <v>0.44569706985099999</v>
      </c>
      <c r="FL8">
        <v>0.42771338620900001</v>
      </c>
      <c r="FM8">
        <v>0.27823549111700002</v>
      </c>
      <c r="FN8">
        <v>0.43569168093499999</v>
      </c>
      <c r="FO8">
        <v>0.45924862122999999</v>
      </c>
      <c r="FP8">
        <v>0.40488978472499998</v>
      </c>
      <c r="FQ8">
        <v>0.45779632648200003</v>
      </c>
      <c r="FR8">
        <v>0.402968202557</v>
      </c>
      <c r="FS8">
        <v>0.489698587588</v>
      </c>
      <c r="FT8">
        <v>0.55808159416699998</v>
      </c>
      <c r="FU8">
        <v>0.36143021653500002</v>
      </c>
      <c r="FV8">
        <v>0.34172755246800002</v>
      </c>
      <c r="FW8">
        <v>0.305843496484</v>
      </c>
      <c r="FX8">
        <v>0.41546770556000001</v>
      </c>
      <c r="FY8">
        <v>0.37101701140299997</v>
      </c>
      <c r="FZ8">
        <v>0.43266125723799997</v>
      </c>
      <c r="GA8">
        <v>0.40102289407199998</v>
      </c>
      <c r="GB8">
        <v>0.35430746586599998</v>
      </c>
      <c r="GC8">
        <v>0.30610805075699998</v>
      </c>
      <c r="GD8">
        <v>0.27963757085800001</v>
      </c>
      <c r="GE8">
        <v>0.110297000496</v>
      </c>
      <c r="GF8">
        <v>0.16933932875800001</v>
      </c>
      <c r="GG8">
        <v>0.310405580307</v>
      </c>
      <c r="GH8">
        <v>0.24689118980999999</v>
      </c>
      <c r="GI8">
        <v>0.374545119569</v>
      </c>
      <c r="GJ8">
        <v>0.40897472347899999</v>
      </c>
      <c r="GK8">
        <v>0.35816647852799999</v>
      </c>
      <c r="GL8">
        <v>0.44051022900800002</v>
      </c>
      <c r="GM8">
        <v>0.40536704393099998</v>
      </c>
      <c r="GN8">
        <v>0.39939406205599998</v>
      </c>
      <c r="GO8">
        <v>0.42449352892100001</v>
      </c>
      <c r="GP8">
        <v>0.43024935560900002</v>
      </c>
      <c r="GQ8">
        <v>0.46657816745000003</v>
      </c>
      <c r="GR8">
        <v>0.50059842162599999</v>
      </c>
      <c r="GS8">
        <v>0.48625915965200001</v>
      </c>
      <c r="GT8">
        <v>0.4670006317</v>
      </c>
      <c r="GU8">
        <v>0.444211699859</v>
      </c>
      <c r="GV8">
        <v>0.37095080133500002</v>
      </c>
      <c r="GW8">
        <v>0.42782932271700003</v>
      </c>
      <c r="GX8">
        <v>0.42873893133399998</v>
      </c>
      <c r="GY8">
        <v>0.45758050093500002</v>
      </c>
      <c r="GZ8">
        <v>0.434545750919</v>
      </c>
      <c r="HA8">
        <v>0.50449986012400005</v>
      </c>
      <c r="HB8">
        <v>0.45476148986600001</v>
      </c>
      <c r="HC8">
        <v>0.40711839525999999</v>
      </c>
      <c r="HD8">
        <v>0.40657945159100001</v>
      </c>
      <c r="HE8">
        <v>0.38949929277000001</v>
      </c>
      <c r="HF8">
        <v>0.37005924101900001</v>
      </c>
      <c r="HG8">
        <v>0.42775000364499999</v>
      </c>
      <c r="HH8">
        <v>0.440662620911</v>
      </c>
      <c r="HI8">
        <v>0.41076782281399998</v>
      </c>
      <c r="HJ8">
        <v>0.43293735276899997</v>
      </c>
      <c r="HK8">
        <v>0.41605225663899997</v>
      </c>
      <c r="HL8">
        <v>0.50949809669799995</v>
      </c>
      <c r="HM8">
        <v>0.44564151060599999</v>
      </c>
      <c r="HN8">
        <v>0.35406116677799998</v>
      </c>
      <c r="HO8">
        <v>0.42807779755600001</v>
      </c>
      <c r="HP8">
        <v>0.382775071887</v>
      </c>
      <c r="HQ8">
        <v>0.45083459815400001</v>
      </c>
      <c r="HR8">
        <v>0.41685036896799998</v>
      </c>
      <c r="HS8">
        <v>0.39135362568799997</v>
      </c>
      <c r="HT8">
        <v>0.34419231805</v>
      </c>
      <c r="HU8">
        <v>0.25610901053500001</v>
      </c>
      <c r="HV8">
        <v>0.155711009644</v>
      </c>
      <c r="HW8">
        <v>0.28607192155599998</v>
      </c>
      <c r="HX8">
        <v>0.35315251968</v>
      </c>
      <c r="HY8">
        <v>0.44064162800200002</v>
      </c>
      <c r="HZ8">
        <v>0.34112720379299999</v>
      </c>
      <c r="IA8">
        <v>0.31445563928999998</v>
      </c>
      <c r="IB8">
        <v>0.225841195222</v>
      </c>
      <c r="IC8">
        <v>0.33011083695100002</v>
      </c>
      <c r="ID8">
        <v>0.195610943313</v>
      </c>
      <c r="IE8">
        <v>0.31233702272000002</v>
      </c>
      <c r="IF8">
        <v>0.33205464689600001</v>
      </c>
      <c r="IG8">
        <v>0.300315154493</v>
      </c>
      <c r="IH8">
        <v>0.29428651741599998</v>
      </c>
      <c r="II8">
        <v>0.37014012685800002</v>
      </c>
      <c r="IJ8">
        <v>0.282985317776</v>
      </c>
      <c r="IK8">
        <v>0.40204590591099998</v>
      </c>
      <c r="IL8">
        <v>0.39248136623800001</v>
      </c>
      <c r="IM8">
        <v>0.39380759321300002</v>
      </c>
      <c r="IN8">
        <v>0.41965237682099998</v>
      </c>
      <c r="IO8">
        <v>0.406857921673</v>
      </c>
      <c r="IP8">
        <v>0.32112115836799998</v>
      </c>
      <c r="IQ8">
        <v>0.396168212628</v>
      </c>
      <c r="IR8">
        <v>0.422021067059</v>
      </c>
      <c r="IS8">
        <v>0.34912728489599998</v>
      </c>
      <c r="IT8">
        <v>0.38592603930699998</v>
      </c>
      <c r="IU8">
        <v>0.42888176024399999</v>
      </c>
      <c r="IV8">
        <v>0.480266393545</v>
      </c>
      <c r="IW8">
        <v>0.40724210535700001</v>
      </c>
      <c r="IX8">
        <v>0.43487615850599998</v>
      </c>
      <c r="IY8">
        <v>0.41339154143099999</v>
      </c>
      <c r="IZ8">
        <v>0.44541455850200001</v>
      </c>
      <c r="JA8">
        <v>0.42846835103199998</v>
      </c>
      <c r="JB8">
        <v>0.398732674447</v>
      </c>
      <c r="JC8">
        <v>0.40071731779399999</v>
      </c>
      <c r="JD8">
        <v>0.43374979963600002</v>
      </c>
      <c r="JE8">
        <v>0.52381641479300001</v>
      </c>
      <c r="JF8">
        <v>0.48232605644299997</v>
      </c>
      <c r="JG8">
        <v>0.45625523625800002</v>
      </c>
      <c r="JH8">
        <v>0.46768381251899999</v>
      </c>
      <c r="JI8">
        <v>0.45446130312999999</v>
      </c>
      <c r="JJ8">
        <v>0.48045810283700002</v>
      </c>
      <c r="JK8">
        <v>0.44894880235399998</v>
      </c>
      <c r="JL8">
        <v>0.450155116696</v>
      </c>
      <c r="JM8">
        <v>0.47755665546600001</v>
      </c>
      <c r="JN8">
        <v>0.49584404227899997</v>
      </c>
      <c r="JO8">
        <v>0.41745430733900002</v>
      </c>
      <c r="JP8">
        <v>0.42649040687500001</v>
      </c>
      <c r="JQ8">
        <v>0.47285733069699998</v>
      </c>
      <c r="JR8">
        <v>0.42824014109300002</v>
      </c>
      <c r="JS8">
        <v>0.46803971231800001</v>
      </c>
      <c r="JT8">
        <v>0.47543706960900001</v>
      </c>
      <c r="JU8">
        <v>0.43593392749900001</v>
      </c>
      <c r="JV8">
        <v>0.50697314791600001</v>
      </c>
      <c r="JW8">
        <v>0.43033357553399998</v>
      </c>
      <c r="JX8">
        <v>0.423379394824</v>
      </c>
      <c r="JY8">
        <v>0.440494224042</v>
      </c>
      <c r="JZ8">
        <v>0.47158062390599997</v>
      </c>
      <c r="KA8">
        <v>0.474892024478</v>
      </c>
      <c r="KB8">
        <v>0.43450356820300001</v>
      </c>
      <c r="KC8">
        <v>0.47290995897400001</v>
      </c>
      <c r="KD8">
        <v>0.39253717544900002</v>
      </c>
      <c r="KE8">
        <v>0.44466827014100002</v>
      </c>
      <c r="KF8">
        <v>0.48756341535999997</v>
      </c>
      <c r="KG8">
        <v>0.42072915690099999</v>
      </c>
      <c r="KH8">
        <v>0.45023989064300002</v>
      </c>
      <c r="KI8">
        <v>0.44783013601100002</v>
      </c>
      <c r="KJ8">
        <v>0.45058575668799999</v>
      </c>
      <c r="KK8">
        <v>0.461585056459</v>
      </c>
      <c r="KL8">
        <v>0.460144036112</v>
      </c>
      <c r="KM8">
        <v>0.42910769698000001</v>
      </c>
      <c r="KN8">
        <v>0.23780670201199999</v>
      </c>
      <c r="KO8">
        <v>0.26634842227299999</v>
      </c>
      <c r="KP8">
        <v>0.30175907032499999</v>
      </c>
      <c r="KQ8">
        <v>0.33893688104899999</v>
      </c>
      <c r="KR8">
        <v>0.27672828922699999</v>
      </c>
      <c r="KS8">
        <v>0.399267238754</v>
      </c>
      <c r="KT8">
        <v>0.28926869424700002</v>
      </c>
      <c r="KU8">
        <v>0.39201870726999999</v>
      </c>
      <c r="KV8">
        <v>0.24271700369099999</v>
      </c>
      <c r="KW8">
        <v>0.268905527348</v>
      </c>
      <c r="KX8">
        <v>0.355421942469</v>
      </c>
      <c r="KY8">
        <v>0.318583734733</v>
      </c>
      <c r="KZ8">
        <v>0.37975643639399997</v>
      </c>
      <c r="LA8">
        <v>0.41982700087899999</v>
      </c>
      <c r="LB8">
        <v>0.33250682884100002</v>
      </c>
      <c r="LC8">
        <v>0.385719773775</v>
      </c>
      <c r="LD8">
        <v>0.40471279265600002</v>
      </c>
      <c r="LE8">
        <v>0.41585824915800002</v>
      </c>
      <c r="LF8">
        <v>0.435499675571</v>
      </c>
      <c r="LG8">
        <v>0.41723194758999999</v>
      </c>
      <c r="LH8">
        <v>0.34432987152400002</v>
      </c>
      <c r="LI8">
        <v>0.32769123264700001</v>
      </c>
      <c r="LJ8">
        <v>0.42218468942499998</v>
      </c>
      <c r="LK8">
        <v>0.448990845157</v>
      </c>
      <c r="LL8">
        <v>0.47890943989399998</v>
      </c>
      <c r="LM8">
        <v>0.46916898395899997</v>
      </c>
      <c r="LN8">
        <v>0.25954451717400001</v>
      </c>
      <c r="LO8">
        <v>0.35324100746300002</v>
      </c>
      <c r="LP8">
        <v>0.39517579782099999</v>
      </c>
      <c r="LQ8">
        <v>0.41039815988200001</v>
      </c>
      <c r="LR8">
        <v>0.47292523477999998</v>
      </c>
      <c r="LS8">
        <v>0.44019768793399999</v>
      </c>
      <c r="LT8">
        <v>0.44059134548099999</v>
      </c>
      <c r="LU8">
        <v>0.39907153974999998</v>
      </c>
      <c r="LV8">
        <v>0.269329179862</v>
      </c>
      <c r="LW8">
        <v>0.39027677663799998</v>
      </c>
      <c r="LX8">
        <v>0.370429737614</v>
      </c>
      <c r="LY8">
        <v>0.422582647925</v>
      </c>
      <c r="LZ8">
        <v>0.38647523066200001</v>
      </c>
      <c r="MA8">
        <v>0.43382701913600002</v>
      </c>
      <c r="MB8">
        <v>0.40908797192200003</v>
      </c>
      <c r="MC8">
        <v>0.42688314142299999</v>
      </c>
      <c r="MD8">
        <v>0.42414601892600001</v>
      </c>
      <c r="ME8">
        <v>0.41373217922</v>
      </c>
      <c r="MF8">
        <v>0.47984688620600002</v>
      </c>
      <c r="MG8">
        <v>0.38810202244499997</v>
      </c>
      <c r="MH8">
        <v>0.43283856795800002</v>
      </c>
      <c r="MI8">
        <v>0.51181325356700003</v>
      </c>
      <c r="MJ8">
        <v>0.43318146406000002</v>
      </c>
      <c r="MK8">
        <v>0.40893679091700003</v>
      </c>
      <c r="ML8">
        <v>0.41402706087899999</v>
      </c>
      <c r="MM8">
        <v>0.42770799509700003</v>
      </c>
      <c r="MN8">
        <v>0.44516417593000002</v>
      </c>
      <c r="MO8">
        <v>0.40817166406599997</v>
      </c>
      <c r="MP8">
        <v>0.36161327062800003</v>
      </c>
      <c r="MQ8">
        <v>0.38366342597699998</v>
      </c>
      <c r="MR8">
        <v>0.43562044198599997</v>
      </c>
      <c r="MS8">
        <v>0.354463605839</v>
      </c>
      <c r="MT8">
        <v>0.37122488033000001</v>
      </c>
      <c r="MU8">
        <v>0.36778429828100001</v>
      </c>
      <c r="MV8">
        <v>0.485905024224</v>
      </c>
      <c r="MW8">
        <v>0.45987776990399998</v>
      </c>
      <c r="MX8">
        <v>0.44278528838100001</v>
      </c>
      <c r="MY8">
        <v>0.46181047495299998</v>
      </c>
      <c r="MZ8">
        <v>0.41444766532400001</v>
      </c>
      <c r="NA8">
        <v>0.33479495790399999</v>
      </c>
      <c r="NB8">
        <v>0.29186578893300003</v>
      </c>
      <c r="NC8">
        <v>0.43091198699099997</v>
      </c>
      <c r="ND8">
        <v>0.48443739528399998</v>
      </c>
      <c r="NE8">
        <v>0.44935723308100001</v>
      </c>
      <c r="NF8">
        <v>0.45563705417</v>
      </c>
      <c r="NG8">
        <v>0.43741654980900002</v>
      </c>
      <c r="NH8">
        <v>0.456015184159</v>
      </c>
      <c r="NI8">
        <v>0.39047132418399999</v>
      </c>
      <c r="NJ8">
        <v>0.44416562690799999</v>
      </c>
      <c r="NK8">
        <v>0.40600042957900001</v>
      </c>
      <c r="NL8">
        <v>0.44336764796400002</v>
      </c>
      <c r="NM8">
        <v>0.42309519322900002</v>
      </c>
      <c r="NN8">
        <v>0.44936890306799998</v>
      </c>
      <c r="NO8">
        <v>0.42960169777700002</v>
      </c>
      <c r="NP8">
        <v>0.38816988676399999</v>
      </c>
      <c r="NQ8">
        <v>0.388581999894</v>
      </c>
      <c r="NR8">
        <v>0.35344254992899998</v>
      </c>
      <c r="NS8">
        <v>0.45329691607099998</v>
      </c>
      <c r="NT8">
        <v>0.41231067511000002</v>
      </c>
      <c r="NU8">
        <v>0.31775245810899999</v>
      </c>
      <c r="NV8">
        <v>0.39072117443799997</v>
      </c>
      <c r="NW8">
        <v>0.43106942904899997</v>
      </c>
      <c r="NX8">
        <v>0.42998116032900002</v>
      </c>
      <c r="NY8">
        <v>0.40175158365000002</v>
      </c>
      <c r="NZ8">
        <v>0.40337810749000003</v>
      </c>
      <c r="OA8">
        <v>0.34660074379</v>
      </c>
      <c r="OB8">
        <v>0.38149895590499999</v>
      </c>
      <c r="OC8">
        <v>0.41274877406900001</v>
      </c>
      <c r="OD8">
        <v>0.40947312190700003</v>
      </c>
      <c r="OE8">
        <v>0.39234543533900001</v>
      </c>
      <c r="OF8">
        <v>0.41024863219899999</v>
      </c>
      <c r="OG8">
        <v>0.40640339835099998</v>
      </c>
      <c r="OH8">
        <v>0.398641552743</v>
      </c>
      <c r="OI8">
        <v>0.42235497407099998</v>
      </c>
      <c r="OJ8">
        <v>0.375687945282</v>
      </c>
      <c r="OK8">
        <v>0.29119059548800003</v>
      </c>
      <c r="OL8">
        <v>0.38366376242799999</v>
      </c>
      <c r="OM8">
        <v>0.29988180654899999</v>
      </c>
      <c r="ON8">
        <v>0.42301363101400002</v>
      </c>
      <c r="OO8">
        <v>0.40038747490900001</v>
      </c>
      <c r="OP8">
        <v>0.46579473537999999</v>
      </c>
      <c r="OQ8">
        <v>0.50166673974599996</v>
      </c>
      <c r="OR8">
        <v>0.31360570308000002</v>
      </c>
      <c r="OS8">
        <v>0.47288815972300002</v>
      </c>
      <c r="OT8">
        <v>0.43436542912699999</v>
      </c>
      <c r="OU8">
        <v>0.44554304021800001</v>
      </c>
      <c r="OV8">
        <v>0.45601657310400001</v>
      </c>
      <c r="OW8">
        <v>0.452840059992</v>
      </c>
      <c r="OX8">
        <v>0.35959343602100002</v>
      </c>
      <c r="OY8">
        <v>0.39902708370000001</v>
      </c>
      <c r="OZ8">
        <v>0.40062696992199998</v>
      </c>
      <c r="PA8">
        <v>0.46780238159100002</v>
      </c>
      <c r="PB8">
        <v>0.328331650694</v>
      </c>
      <c r="PC8">
        <v>0.36684088494299999</v>
      </c>
      <c r="PD8">
        <v>0.30091032449299998</v>
      </c>
      <c r="PE8">
        <v>0.397552264968</v>
      </c>
      <c r="PF8">
        <v>0.380168584019</v>
      </c>
      <c r="PG8">
        <v>0.37976004502400001</v>
      </c>
      <c r="PH8">
        <v>0.37452817440000002</v>
      </c>
      <c r="PI8">
        <v>0.45743573404299998</v>
      </c>
      <c r="PJ8">
        <v>0.41787439878600002</v>
      </c>
      <c r="PK8">
        <v>0.43931243100700001</v>
      </c>
      <c r="PL8">
        <v>0.42419547457700002</v>
      </c>
      <c r="PM8">
        <v>0.358939834919</v>
      </c>
      <c r="PN8">
        <v>0.39797465259800002</v>
      </c>
      <c r="PO8">
        <v>0.17693557357100001</v>
      </c>
      <c r="PP8">
        <v>0.42500421387199999</v>
      </c>
      <c r="PQ8">
        <v>0.368172291544</v>
      </c>
      <c r="PR8">
        <v>0.33695897178200002</v>
      </c>
      <c r="PS8">
        <v>0.37698332495699999</v>
      </c>
      <c r="PT8">
        <v>0.38716563259199999</v>
      </c>
      <c r="PU8">
        <v>0.46482487777100001</v>
      </c>
      <c r="PV8">
        <v>0.45773826069000001</v>
      </c>
      <c r="PW8">
        <v>0.34049834330399997</v>
      </c>
      <c r="PX8">
        <v>0.38723537736500002</v>
      </c>
      <c r="PY8">
        <v>0.39441874613099998</v>
      </c>
      <c r="PZ8">
        <v>0.35648632595399998</v>
      </c>
      <c r="QA8">
        <v>0.46602789783999998</v>
      </c>
      <c r="QB8">
        <v>0.33999654899699999</v>
      </c>
      <c r="QC8">
        <v>0.39169221766899998</v>
      </c>
      <c r="QD8">
        <v>0.43524624306800003</v>
      </c>
      <c r="QE8">
        <v>0.32697810845899999</v>
      </c>
      <c r="QF8">
        <v>0.25562371167999998</v>
      </c>
      <c r="QG8">
        <v>0.30463078677599997</v>
      </c>
      <c r="QH8">
        <v>0.25917943705800001</v>
      </c>
      <c r="QI8">
        <v>0.36273409893699998</v>
      </c>
      <c r="QJ8">
        <v>0.44889114564499999</v>
      </c>
      <c r="QK8">
        <v>0.417037072979</v>
      </c>
      <c r="QL8">
        <v>0.44049782429099998</v>
      </c>
      <c r="QM8">
        <v>0.33881895927</v>
      </c>
      <c r="QN8">
        <v>0.42946046316600001</v>
      </c>
      <c r="QO8">
        <v>0.43885832299799998</v>
      </c>
      <c r="QP8">
        <v>0.35960392047099998</v>
      </c>
      <c r="QQ8">
        <v>0.31411035181699998</v>
      </c>
      <c r="QR8">
        <v>0.33692191573800001</v>
      </c>
      <c r="QS8">
        <v>0.419512381958</v>
      </c>
      <c r="QT8">
        <v>0.40208192396300002</v>
      </c>
      <c r="QU8">
        <v>0.42438372031499999</v>
      </c>
      <c r="QV8">
        <v>0.40336881389000001</v>
      </c>
      <c r="QW8">
        <v>0.41105559835099997</v>
      </c>
      <c r="QX8">
        <v>0.46571266070299999</v>
      </c>
      <c r="QY8">
        <v>0.43953241314199998</v>
      </c>
      <c r="QZ8">
        <v>0.32407237745</v>
      </c>
      <c r="RA8">
        <v>0.37738029629499997</v>
      </c>
      <c r="RB8">
        <v>0.36167439437799997</v>
      </c>
      <c r="RC8">
        <v>0.463904943372</v>
      </c>
      <c r="RD8">
        <v>0.35599454152100002</v>
      </c>
      <c r="RE8">
        <v>0.39947805293400002</v>
      </c>
      <c r="RF8">
        <v>0.40604267313999998</v>
      </c>
      <c r="RG8">
        <v>0.227233207746</v>
      </c>
      <c r="RH8">
        <v>0.37514626237799997</v>
      </c>
      <c r="RI8">
        <v>0.39808768290000002</v>
      </c>
      <c r="RJ8">
        <v>0.344291231985</v>
      </c>
      <c r="RK8">
        <v>0.29333233699900002</v>
      </c>
      <c r="RL8">
        <v>0.37013685694699999</v>
      </c>
      <c r="RM8">
        <v>0.35500884605100003</v>
      </c>
      <c r="RN8">
        <v>0.30061481418899999</v>
      </c>
      <c r="RO8">
        <v>0.32374583689999997</v>
      </c>
      <c r="RP8">
        <v>0.45338012889000001</v>
      </c>
      <c r="RQ8">
        <v>0.40359098023399997</v>
      </c>
      <c r="RR8">
        <v>0.44529976846699998</v>
      </c>
      <c r="RS8">
        <v>0.363802794968</v>
      </c>
      <c r="RT8">
        <v>0.47182161894500002</v>
      </c>
      <c r="RU8">
        <v>0.46669938771199998</v>
      </c>
      <c r="RV8">
        <v>0.478374997616</v>
      </c>
      <c r="RW8">
        <v>0.412568611255</v>
      </c>
      <c r="RX8">
        <v>0.46107163711900001</v>
      </c>
      <c r="RY8">
        <v>0.40505965789600001</v>
      </c>
      <c r="RZ8">
        <v>0.46139475705499999</v>
      </c>
      <c r="SA8">
        <v>0.36818064490000002</v>
      </c>
      <c r="SB8">
        <v>0.41154154696099998</v>
      </c>
      <c r="SC8">
        <v>0.38871840539199998</v>
      </c>
      <c r="SD8">
        <v>0.45243532427200001</v>
      </c>
      <c r="SE8">
        <v>0.47195237661099998</v>
      </c>
      <c r="SF8">
        <v>0.427104999722</v>
      </c>
      <c r="SG8">
        <v>0.415417534235</v>
      </c>
      <c r="SH8">
        <v>0.28140902088699998</v>
      </c>
      <c r="SI8">
        <v>0.43755869480300003</v>
      </c>
      <c r="SJ8">
        <v>0.43398103608799998</v>
      </c>
      <c r="SK8">
        <v>0.51465047640499995</v>
      </c>
      <c r="SL8">
        <v>0.48599594784900002</v>
      </c>
      <c r="SM8">
        <v>0.41228903567699998</v>
      </c>
      <c r="SN8">
        <v>0.40153610319499999</v>
      </c>
      <c r="SO8">
        <v>0.44701420525800001</v>
      </c>
      <c r="SP8">
        <v>0.464582296379</v>
      </c>
      <c r="SQ8">
        <v>0.45950048779199998</v>
      </c>
      <c r="SR8">
        <v>0.40052072025699997</v>
      </c>
      <c r="SS8">
        <v>0.42537924104800001</v>
      </c>
      <c r="ST8">
        <v>0.46447748477</v>
      </c>
      <c r="SU8">
        <v>0.43519018886600003</v>
      </c>
      <c r="SV8">
        <v>0.390272300327</v>
      </c>
      <c r="SW8">
        <v>0.46107984076399999</v>
      </c>
      <c r="SX8">
        <v>0.28166841603300002</v>
      </c>
      <c r="SY8">
        <v>0.12535414947199999</v>
      </c>
      <c r="SZ8">
        <v>0.263249323614</v>
      </c>
      <c r="TA8">
        <v>0.45834769079600002</v>
      </c>
      <c r="TB8">
        <v>0.44539393617599998</v>
      </c>
      <c r="TC8">
        <v>0.36835447042699998</v>
      </c>
      <c r="TD8">
        <v>0.450645170388</v>
      </c>
      <c r="TE8">
        <v>0.41232661109300001</v>
      </c>
      <c r="TF8">
        <v>0.39156629000100002</v>
      </c>
      <c r="TG8">
        <v>0.48934330594499997</v>
      </c>
      <c r="TH8">
        <v>0.46275855868499999</v>
      </c>
      <c r="TI8">
        <v>0.49670479797599998</v>
      </c>
      <c r="TJ8">
        <v>0.42971618149000002</v>
      </c>
      <c r="TK8">
        <v>0.46129657434400001</v>
      </c>
      <c r="TL8">
        <v>0.42735677173300002</v>
      </c>
      <c r="TM8">
        <v>0.24781703894099999</v>
      </c>
      <c r="TN8">
        <v>0.45547036448</v>
      </c>
      <c r="TO8">
        <v>0.30648874251699998</v>
      </c>
      <c r="TP8">
        <v>0.39706478951800001</v>
      </c>
      <c r="TQ8">
        <v>0.341575616671</v>
      </c>
      <c r="TR8">
        <v>0.36444902305299998</v>
      </c>
      <c r="TS8">
        <v>0.36123175621499998</v>
      </c>
      <c r="TT8">
        <v>0.34417148009499998</v>
      </c>
      <c r="TU8">
        <v>0.39625239443900001</v>
      </c>
      <c r="TV8">
        <v>0.29469746036299999</v>
      </c>
      <c r="TW8">
        <v>0.28717144353200003</v>
      </c>
      <c r="TX8">
        <v>0.24081385630300001</v>
      </c>
      <c r="TY8">
        <v>0.34365096893399999</v>
      </c>
      <c r="TZ8">
        <v>0.36575535432400003</v>
      </c>
      <c r="UA8">
        <v>0.399738687644</v>
      </c>
      <c r="UB8">
        <v>0.387510407354</v>
      </c>
      <c r="UC8">
        <v>0.43588054710899998</v>
      </c>
      <c r="UD8">
        <v>0.42191896522900002</v>
      </c>
      <c r="UE8">
        <v>0.46017267957399999</v>
      </c>
      <c r="UF8">
        <v>0.43620969032899998</v>
      </c>
      <c r="UG8">
        <v>0.47680868889099998</v>
      </c>
      <c r="UH8">
        <v>0.46617915030500001</v>
      </c>
      <c r="UI8">
        <v>0.49568718277099999</v>
      </c>
      <c r="UJ8">
        <v>0.45397771784699997</v>
      </c>
      <c r="UK8">
        <v>0.43965983962499999</v>
      </c>
      <c r="UL8">
        <v>0.46528034478000002</v>
      </c>
      <c r="UM8">
        <v>0.471928937321</v>
      </c>
      <c r="UN8">
        <v>0.433751226336</v>
      </c>
      <c r="UO8">
        <v>0.52753118519200004</v>
      </c>
      <c r="UP8">
        <v>0.49434983165700003</v>
      </c>
      <c r="UQ8">
        <v>0.48571211236400003</v>
      </c>
      <c r="UR8">
        <v>0.46688095040499999</v>
      </c>
      <c r="US8">
        <v>0.47310305711700001</v>
      </c>
      <c r="UT8">
        <v>0.47359095186299999</v>
      </c>
      <c r="UU8">
        <v>0.394053531894</v>
      </c>
      <c r="UV8">
        <v>0.46912474927999998</v>
      </c>
      <c r="UW8">
        <v>0.49286666768499998</v>
      </c>
      <c r="UX8">
        <v>0.48122102998999999</v>
      </c>
      <c r="UY8">
        <v>0.39809252697500003</v>
      </c>
      <c r="UZ8">
        <v>0.48597517586900002</v>
      </c>
      <c r="VA8">
        <v>0.42210406605</v>
      </c>
      <c r="VB8">
        <v>0.446902520468</v>
      </c>
      <c r="VC8">
        <v>0.46013231716800002</v>
      </c>
      <c r="VD8">
        <v>0.44078281894799998</v>
      </c>
      <c r="VE8">
        <v>0.42463000488699998</v>
      </c>
      <c r="VF8">
        <v>0.44661659334100001</v>
      </c>
      <c r="VG8">
        <v>0.46892536795700002</v>
      </c>
      <c r="VH8">
        <v>0.45439814449900001</v>
      </c>
      <c r="VI8">
        <v>0.40043404330400001</v>
      </c>
      <c r="VJ8">
        <v>0.38767018595699998</v>
      </c>
      <c r="VK8">
        <v>0.248239204883</v>
      </c>
      <c r="VL8">
        <v>0.38188420182900001</v>
      </c>
      <c r="VM8">
        <v>0.24210627677999999</v>
      </c>
      <c r="VN8">
        <v>0.43425432017900001</v>
      </c>
      <c r="VO8">
        <v>0.37018567116099999</v>
      </c>
      <c r="VP8">
        <v>0.34512813541100001</v>
      </c>
      <c r="VQ8">
        <v>0.40943396437700003</v>
      </c>
      <c r="VR8">
        <v>0.40770805952900002</v>
      </c>
      <c r="VS8">
        <v>0.43960362131800002</v>
      </c>
      <c r="VT8">
        <v>0.35909599041399998</v>
      </c>
      <c r="VU8">
        <v>0.31367112401500002</v>
      </c>
      <c r="VV8">
        <v>0.384365975232</v>
      </c>
      <c r="VW8">
        <v>0.34073490634999998</v>
      </c>
      <c r="VX8">
        <v>0.45023572098100001</v>
      </c>
      <c r="VY8">
        <v>0.45250963607</v>
      </c>
      <c r="VZ8">
        <v>0.44636764199899998</v>
      </c>
      <c r="WA8">
        <v>0.41024166003399998</v>
      </c>
      <c r="WB8">
        <v>0.114281544609</v>
      </c>
      <c r="WC8">
        <v>0.14961093188899999</v>
      </c>
      <c r="WD8">
        <v>0.35196123519599998</v>
      </c>
      <c r="WE8">
        <v>0.41956187249600002</v>
      </c>
      <c r="WF8">
        <v>0.43617860077699999</v>
      </c>
      <c r="WG8">
        <v>0.47794185582799997</v>
      </c>
      <c r="WH8">
        <v>0.41141334338800001</v>
      </c>
      <c r="WI8">
        <v>0.333282162233</v>
      </c>
      <c r="WJ8">
        <v>0.304871326108</v>
      </c>
      <c r="WK8">
        <v>0.44840597378699998</v>
      </c>
      <c r="WL8">
        <v>0.40404544020099997</v>
      </c>
      <c r="WM8">
        <v>0.29377399979699997</v>
      </c>
      <c r="WN8">
        <v>0.33067662989199997</v>
      </c>
      <c r="WO8">
        <v>0.40724876837000001</v>
      </c>
      <c r="WP8">
        <v>0.382227935006</v>
      </c>
      <c r="WQ8">
        <v>0.40823106815999999</v>
      </c>
      <c r="WR8">
        <v>0.26621635507399999</v>
      </c>
      <c r="WS8">
        <v>0.42125297859100003</v>
      </c>
      <c r="WT8">
        <v>0.50041407841600005</v>
      </c>
      <c r="WU8">
        <v>0.48722701511400002</v>
      </c>
      <c r="WV8">
        <v>0.43447782458500001</v>
      </c>
      <c r="WW8">
        <v>0.38690476754000003</v>
      </c>
      <c r="WX8">
        <v>0.33481278457300001</v>
      </c>
      <c r="WY8">
        <v>0.28492987445200002</v>
      </c>
      <c r="WZ8">
        <v>0.42072598838300002</v>
      </c>
      <c r="XA8">
        <v>0.458541427758</v>
      </c>
      <c r="XB8">
        <v>0.39271711199100001</v>
      </c>
      <c r="XC8">
        <v>0.462956500514</v>
      </c>
      <c r="XD8">
        <v>0.45361481187199998</v>
      </c>
      <c r="XE8">
        <v>0.44474237785699999</v>
      </c>
      <c r="XF8">
        <v>0.39517306389000001</v>
      </c>
      <c r="XG8">
        <v>0.453095666422</v>
      </c>
      <c r="XH8">
        <v>0.45579576586499998</v>
      </c>
      <c r="XI8">
        <v>0.449242991428</v>
      </c>
      <c r="XJ8">
        <v>0.46600517405300002</v>
      </c>
      <c r="XK8">
        <v>0.51479747604399995</v>
      </c>
      <c r="XL8">
        <v>0.486665461937</v>
      </c>
      <c r="XM8">
        <v>0.45514902778900002</v>
      </c>
      <c r="XN8">
        <v>0.50923934388600001</v>
      </c>
      <c r="XO8">
        <v>0.53999813631000004</v>
      </c>
      <c r="XP8">
        <v>0.42844515151599999</v>
      </c>
      <c r="XQ8">
        <v>0.232882857572</v>
      </c>
      <c r="XR8">
        <v>0.43202816625399998</v>
      </c>
      <c r="XS8">
        <v>0.42270460856600001</v>
      </c>
      <c r="XT8">
        <v>0.38241255950500003</v>
      </c>
      <c r="XU8">
        <v>0.43217762107500002</v>
      </c>
      <c r="XV8">
        <v>0.42232835356699999</v>
      </c>
      <c r="XW8">
        <v>0.40787290712000002</v>
      </c>
      <c r="XX8">
        <v>0.48341830579900003</v>
      </c>
      <c r="XY8">
        <v>0.38085616482700002</v>
      </c>
      <c r="XZ8">
        <v>0.28591147778499998</v>
      </c>
      <c r="YA8">
        <v>0.31820873293700003</v>
      </c>
      <c r="YB8">
        <v>0.19548579905300001</v>
      </c>
      <c r="YC8">
        <v>0.36666987096999998</v>
      </c>
      <c r="YD8">
        <v>0.31081866305099998</v>
      </c>
      <c r="YE8">
        <v>0.24813163156900001</v>
      </c>
      <c r="YF8">
        <v>0.42544100177100003</v>
      </c>
      <c r="YG8">
        <v>0.33575778582499999</v>
      </c>
      <c r="YH8">
        <v>0.37997162014899999</v>
      </c>
      <c r="YI8">
        <v>0.37274983069899997</v>
      </c>
      <c r="YJ8">
        <v>0.414713737375</v>
      </c>
      <c r="YK8">
        <v>0.35855778029599999</v>
      </c>
      <c r="YL8">
        <v>0.44984013054299998</v>
      </c>
      <c r="YM8">
        <v>0.45786727345299999</v>
      </c>
      <c r="YN8">
        <v>0.29675778634700001</v>
      </c>
      <c r="YO8">
        <v>0.30736309640600001</v>
      </c>
      <c r="YP8">
        <v>0.39625297394600001</v>
      </c>
      <c r="YQ8">
        <v>0.36956050248700001</v>
      </c>
      <c r="YR8">
        <v>0.28753030814699998</v>
      </c>
      <c r="YS8">
        <v>0.241305994744</v>
      </c>
      <c r="YT8">
        <v>0.28697618407600001</v>
      </c>
      <c r="YU8">
        <v>0.32926426076199999</v>
      </c>
      <c r="YV8">
        <v>0.27011285863599999</v>
      </c>
      <c r="YW8">
        <v>0.36220999665699999</v>
      </c>
      <c r="YX8">
        <v>0.40485914569600001</v>
      </c>
      <c r="YY8">
        <v>0.308008146722</v>
      </c>
      <c r="YZ8">
        <v>0.290160527384</v>
      </c>
      <c r="ZA8">
        <v>0.45238950685700002</v>
      </c>
      <c r="ZB8">
        <v>0.43793162106299999</v>
      </c>
      <c r="ZC8">
        <v>0.33151280925900001</v>
      </c>
      <c r="ZD8">
        <v>0.28644146049199998</v>
      </c>
      <c r="ZE8">
        <v>0.31799760521300002</v>
      </c>
      <c r="ZF8">
        <v>0.34692974513300001</v>
      </c>
      <c r="ZG8">
        <v>0.42209822946699999</v>
      </c>
      <c r="ZH8">
        <v>0.42846320087500001</v>
      </c>
      <c r="ZI8">
        <v>0.41452807148199999</v>
      </c>
      <c r="ZJ8">
        <v>0.46657076910900003</v>
      </c>
      <c r="ZK8">
        <v>0.45546962477399999</v>
      </c>
      <c r="ZL8">
        <v>0.39066625530799998</v>
      </c>
      <c r="ZM8">
        <v>0.42131535511399998</v>
      </c>
      <c r="ZN8">
        <v>0.43696078033000002</v>
      </c>
      <c r="ZO8">
        <v>0.48473439530899998</v>
      </c>
      <c r="ZP8">
        <v>0.42251482453599998</v>
      </c>
      <c r="ZQ8">
        <v>0.42285172628099998</v>
      </c>
      <c r="ZR8">
        <v>0.42724130229399998</v>
      </c>
      <c r="ZS8">
        <v>0.46103902000899999</v>
      </c>
      <c r="ZT8">
        <v>0.46696218008500001</v>
      </c>
      <c r="ZU8">
        <v>0.40146695702599999</v>
      </c>
      <c r="ZV8">
        <v>0.50309608811600004</v>
      </c>
      <c r="ZW8">
        <v>0.46697781777899999</v>
      </c>
      <c r="ZX8">
        <v>0.422711658898</v>
      </c>
      <c r="ZY8">
        <v>0.26351228896200002</v>
      </c>
      <c r="ZZ8">
        <v>0.49152418343199999</v>
      </c>
      <c r="AAA8">
        <v>0.38233406334600001</v>
      </c>
      <c r="AAB8">
        <v>0.318808459484</v>
      </c>
      <c r="AAC8">
        <v>0.42455381394300001</v>
      </c>
      <c r="AAD8">
        <v>0.41055129717400002</v>
      </c>
      <c r="AAE8">
        <v>0.45919854421299999</v>
      </c>
      <c r="AAF8">
        <v>0.46394362253900001</v>
      </c>
      <c r="AAG8">
        <v>0.462532148709</v>
      </c>
      <c r="AAH8">
        <v>0.45420373616100002</v>
      </c>
      <c r="AAI8">
        <v>0.231631599046</v>
      </c>
      <c r="AAJ8">
        <v>0.49781543868599998</v>
      </c>
      <c r="AAK8">
        <v>0.46018482426099999</v>
      </c>
      <c r="AAL8">
        <v>0.24698355171899999</v>
      </c>
      <c r="AAM8">
        <v>0.47981556405699999</v>
      </c>
      <c r="AAN8">
        <v>0.52309734676700004</v>
      </c>
      <c r="AAO8">
        <v>0.47471026820899997</v>
      </c>
      <c r="AAP8">
        <v>0.46813907260900001</v>
      </c>
      <c r="AAQ8">
        <v>0.46049576320399999</v>
      </c>
      <c r="AAR8">
        <v>0.50289398320900003</v>
      </c>
      <c r="AAS8">
        <v>0.422168779765</v>
      </c>
      <c r="AAT8">
        <v>0.364213462687</v>
      </c>
      <c r="AAU8">
        <v>0.311214656353</v>
      </c>
      <c r="AAV8">
        <v>0.41765617801299998</v>
      </c>
      <c r="AAW8">
        <v>0.48485416263199999</v>
      </c>
      <c r="AAX8">
        <v>0.39981252568499998</v>
      </c>
      <c r="AAY8">
        <v>0.45772359139399998</v>
      </c>
      <c r="AAZ8">
        <v>0.41873383355999999</v>
      </c>
      <c r="ABA8">
        <v>0.47475354186800001</v>
      </c>
      <c r="ABB8">
        <v>0.453531459842</v>
      </c>
      <c r="ABC8">
        <v>0.44594973269799998</v>
      </c>
      <c r="ABD8">
        <v>0.34848060181899998</v>
      </c>
      <c r="ABE8">
        <v>0.41507215792199997</v>
      </c>
      <c r="ABF8">
        <v>0.40929801664600002</v>
      </c>
      <c r="ABG8">
        <v>0.41616019720300002</v>
      </c>
      <c r="ABH8">
        <v>0.39508254080100003</v>
      </c>
      <c r="ABI8">
        <v>0.47201798743700002</v>
      </c>
      <c r="ABJ8">
        <v>0.389568049616</v>
      </c>
      <c r="ABK8">
        <v>0.43770306149100002</v>
      </c>
      <c r="ABL8">
        <v>0.426968857102</v>
      </c>
      <c r="ABM8">
        <v>0.50293218361299996</v>
      </c>
      <c r="ABN8">
        <v>0.46113113994799998</v>
      </c>
      <c r="ABO8">
        <v>0.45412768637700002</v>
      </c>
      <c r="ABP8">
        <v>0.48062857941999998</v>
      </c>
      <c r="ABQ8">
        <v>0.34338157208600001</v>
      </c>
      <c r="ABR8">
        <v>0.47453070972599998</v>
      </c>
      <c r="ABS8">
        <v>0.42089795794899998</v>
      </c>
      <c r="ABT8">
        <v>0.45158112900000003</v>
      </c>
      <c r="ABU8">
        <v>0.45825261209899998</v>
      </c>
      <c r="ABV8">
        <v>0.422470403025</v>
      </c>
      <c r="ABW8">
        <v>0.48147037531800002</v>
      </c>
      <c r="ABX8">
        <v>0.34933943266400003</v>
      </c>
      <c r="ABY8">
        <v>0.50555921933600001</v>
      </c>
      <c r="ABZ8">
        <v>0.48960308943800002</v>
      </c>
      <c r="ACA8">
        <v>0.53473150608999998</v>
      </c>
      <c r="ACB8">
        <v>0.28879001288599998</v>
      </c>
      <c r="ACC8">
        <v>0.55269978443900003</v>
      </c>
      <c r="ACD8">
        <v>0.53943185176800001</v>
      </c>
      <c r="ACE8">
        <v>0.49595272888899999</v>
      </c>
      <c r="ACF8">
        <v>0.52171714021299997</v>
      </c>
      <c r="ACG8">
        <v>0.42382515276299998</v>
      </c>
      <c r="ACH8">
        <v>0.44556419785700002</v>
      </c>
      <c r="ACI8">
        <v>0.42284985582200002</v>
      </c>
      <c r="ACJ8">
        <v>0.34329409952399997</v>
      </c>
      <c r="ACK8">
        <v>0.36222931052899998</v>
      </c>
      <c r="ACL8">
        <v>0.42194985327200002</v>
      </c>
      <c r="ACM8">
        <v>0.458188753093</v>
      </c>
      <c r="ACN8">
        <v>0.421511184421</v>
      </c>
      <c r="ACO8">
        <v>0.418425812156</v>
      </c>
      <c r="ACP8">
        <v>0.46215872917</v>
      </c>
      <c r="ACQ8">
        <v>0.47333792851500001</v>
      </c>
      <c r="ACR8">
        <v>0.459086025881</v>
      </c>
      <c r="ACS8">
        <v>0.451078851585</v>
      </c>
      <c r="ACT8">
        <v>0.46542106905199998</v>
      </c>
      <c r="ACU8">
        <v>0.47790469908900002</v>
      </c>
      <c r="ACV8">
        <v>0.39607475680499998</v>
      </c>
      <c r="ACW8">
        <v>0.481634486054</v>
      </c>
      <c r="ACX8">
        <v>0.46739391290600002</v>
      </c>
      <c r="ACY8">
        <v>0.41606363750800002</v>
      </c>
      <c r="ACZ8">
        <v>0.409247101886</v>
      </c>
      <c r="ADA8">
        <v>0.38094835629599999</v>
      </c>
      <c r="ADB8">
        <v>0.48240002750700001</v>
      </c>
      <c r="ADC8">
        <v>0.41270329705199998</v>
      </c>
      <c r="ADD8">
        <v>0.430371534587</v>
      </c>
      <c r="ADE8">
        <v>0.46176364434200001</v>
      </c>
      <c r="ADF8">
        <v>0.36692177920699998</v>
      </c>
      <c r="ADG8">
        <v>0.44983252472399998</v>
      </c>
      <c r="ADH8">
        <v>0.374718472759</v>
      </c>
      <c r="ADI8">
        <v>0.34833975777800003</v>
      </c>
      <c r="ADJ8">
        <v>0.51971156203799995</v>
      </c>
      <c r="ADK8">
        <v>0.48380960600599998</v>
      </c>
      <c r="ADL8">
        <v>0.46646735673099998</v>
      </c>
      <c r="ADM8">
        <v>0.43803226863200001</v>
      </c>
      <c r="ADN8">
        <v>0.43543479972600002</v>
      </c>
      <c r="ADO8">
        <v>0.464668360143</v>
      </c>
      <c r="ADP8">
        <v>0.42832312739200001</v>
      </c>
      <c r="ADQ8">
        <v>0.35351122279399999</v>
      </c>
      <c r="ADR8">
        <v>0.30789466764700002</v>
      </c>
      <c r="ADS8">
        <v>0.40068298103200001</v>
      </c>
      <c r="ADT8">
        <v>0.41774401760699997</v>
      </c>
      <c r="ADU8">
        <v>0.44174611980900003</v>
      </c>
      <c r="ADV8">
        <v>0.426808315991</v>
      </c>
      <c r="ADW8">
        <v>0.37807001134599999</v>
      </c>
      <c r="ADX8">
        <v>0.373481114472</v>
      </c>
      <c r="ADY8">
        <v>0.34597983645199998</v>
      </c>
      <c r="ADZ8">
        <v>0.43078807030799998</v>
      </c>
      <c r="AEA8">
        <v>0.41979613949400002</v>
      </c>
      <c r="AEB8">
        <v>0.41010969397300001</v>
      </c>
      <c r="AEC8">
        <v>0.51120546438000003</v>
      </c>
      <c r="AED8">
        <v>0.43560732896100002</v>
      </c>
      <c r="AEE8">
        <v>0.44911841828799998</v>
      </c>
      <c r="AEF8">
        <v>0.39331662049100002</v>
      </c>
      <c r="AEG8">
        <v>0.28968584402500003</v>
      </c>
      <c r="AEH8">
        <v>0.35462835019400002</v>
      </c>
      <c r="AEI8">
        <v>0.416055241533</v>
      </c>
      <c r="AEJ8">
        <v>0.473838266497</v>
      </c>
      <c r="AEK8">
        <v>0.44884865450299999</v>
      </c>
      <c r="AEL8">
        <v>0.404076351956</v>
      </c>
      <c r="AEM8">
        <v>0.25106493716099998</v>
      </c>
      <c r="AEN8">
        <v>0.34264919403499999</v>
      </c>
      <c r="AEO8">
        <v>0.429032686838</v>
      </c>
      <c r="AEP8">
        <v>0.42392748338199998</v>
      </c>
      <c r="AEQ8">
        <v>0.46336058799099999</v>
      </c>
      <c r="AER8">
        <v>0.44426139133499998</v>
      </c>
      <c r="AES8">
        <v>0.41982260369399999</v>
      </c>
      <c r="AET8">
        <v>0.310541425127</v>
      </c>
      <c r="AEU8">
        <v>0.41149889854299998</v>
      </c>
      <c r="AEV8">
        <v>0.43157252587599998</v>
      </c>
      <c r="AEW8">
        <v>0.43020517288900001</v>
      </c>
      <c r="AEX8">
        <v>0.44815303067200002</v>
      </c>
      <c r="AEY8">
        <v>0.36335926450799999</v>
      </c>
      <c r="AEZ8">
        <v>0.411803686936</v>
      </c>
      <c r="AFA8">
        <v>0.38292769316300002</v>
      </c>
      <c r="AFB8">
        <v>0.267617152154</v>
      </c>
      <c r="AFC8">
        <v>0.29390259078699998</v>
      </c>
      <c r="AFD8">
        <v>0.37782247167499999</v>
      </c>
      <c r="AFE8">
        <v>0.45925063388999998</v>
      </c>
      <c r="AFF8">
        <v>0.42915205845900001</v>
      </c>
      <c r="AFG8">
        <v>0.41413039224999998</v>
      </c>
      <c r="AFH8">
        <v>0.42799316279299998</v>
      </c>
      <c r="AFI8">
        <v>0.44691715908099999</v>
      </c>
      <c r="AFJ8">
        <v>0.37237659873099999</v>
      </c>
      <c r="AFK8">
        <v>0.380611486163</v>
      </c>
      <c r="AFL8">
        <v>0.37403367062999998</v>
      </c>
      <c r="AFM8">
        <v>0.427161470672</v>
      </c>
      <c r="AFN8">
        <v>0.447867190212</v>
      </c>
      <c r="AFO8">
        <v>0.36385633501699999</v>
      </c>
      <c r="AFP8">
        <v>0.38795187549100002</v>
      </c>
      <c r="AFQ8">
        <v>0.36505193304</v>
      </c>
      <c r="AFR8">
        <v>0.38688756597599999</v>
      </c>
      <c r="AFS8">
        <v>0.43351890093700002</v>
      </c>
      <c r="AFT8">
        <v>0.38460804860300002</v>
      </c>
      <c r="AFU8">
        <v>0.39342251048799998</v>
      </c>
      <c r="AFV8">
        <v>0.280576688957</v>
      </c>
      <c r="AFW8">
        <v>0.30454165344900003</v>
      </c>
      <c r="AFX8">
        <v>0.34068106936699999</v>
      </c>
      <c r="AFY8">
        <v>0.38529314675800003</v>
      </c>
      <c r="AFZ8">
        <v>0.40474971047699998</v>
      </c>
      <c r="AGA8">
        <v>0.387509669201</v>
      </c>
      <c r="AGB8">
        <v>0.44426373116599999</v>
      </c>
      <c r="AGC8">
        <v>0.37207354992300001</v>
      </c>
      <c r="AGD8">
        <v>0.42706667820600003</v>
      </c>
      <c r="AGE8">
        <v>0.405091747296</v>
      </c>
      <c r="AGF8">
        <v>0.491738773011</v>
      </c>
      <c r="AGG8">
        <v>0.45078835483500002</v>
      </c>
      <c r="AGH8">
        <v>0.34186747804200002</v>
      </c>
      <c r="AGI8">
        <v>0.43006598505799998</v>
      </c>
      <c r="AGJ8">
        <v>0.48070377727300001</v>
      </c>
      <c r="AGK8">
        <v>0.45978101938999999</v>
      </c>
      <c r="AGL8">
        <v>0.46198924943199998</v>
      </c>
      <c r="AGM8">
        <v>0.39904036503099999</v>
      </c>
      <c r="AGN8">
        <v>0.40353261171400001</v>
      </c>
      <c r="AGO8">
        <v>0.418644638377</v>
      </c>
      <c r="AGP8">
        <v>0.42019070055399999</v>
      </c>
      <c r="AGQ8">
        <v>0.23045417857799999</v>
      </c>
      <c r="AGR8">
        <v>0.40577613286100001</v>
      </c>
      <c r="AGS8">
        <v>0.37904124630500002</v>
      </c>
      <c r="AGT8">
        <v>0.39761188169900002</v>
      </c>
      <c r="AGU8">
        <v>0.35220590314799999</v>
      </c>
      <c r="AGV8">
        <v>0.36572758059499999</v>
      </c>
      <c r="AGW8">
        <v>0.38170572213600001</v>
      </c>
      <c r="AGX8">
        <v>0.453907863573</v>
      </c>
      <c r="AGY8">
        <v>0.42675460917399999</v>
      </c>
      <c r="AGZ8">
        <v>0.48370155972200002</v>
      </c>
      <c r="AHA8">
        <v>0.27370829832900001</v>
      </c>
      <c r="AHB8">
        <v>0.46609252054400002</v>
      </c>
      <c r="AHC8">
        <v>0.38551372145099999</v>
      </c>
      <c r="AHD8">
        <v>0.247137136727</v>
      </c>
      <c r="AHE8">
        <v>0.46264588390200001</v>
      </c>
      <c r="AHF8">
        <v>0.35643287675399998</v>
      </c>
      <c r="AHG8">
        <v>0.31982839062399998</v>
      </c>
      <c r="AHH8">
        <v>0.354081415806</v>
      </c>
      <c r="AHI8">
        <v>0.395102445365</v>
      </c>
      <c r="AHJ8">
        <v>0.34252524868200002</v>
      </c>
      <c r="AHK8">
        <v>0.48326422243299999</v>
      </c>
      <c r="AHL8">
        <v>0.47149746650199997</v>
      </c>
      <c r="AHM8">
        <v>0.45760711442500002</v>
      </c>
      <c r="AHN8">
        <v>0.40835860893199999</v>
      </c>
      <c r="AHO8">
        <v>0.49311644413</v>
      </c>
      <c r="AHP8">
        <v>0.45388295911600002</v>
      </c>
      <c r="AHQ8">
        <v>0.45564699669100001</v>
      </c>
      <c r="AHR8">
        <v>0.45143162741300003</v>
      </c>
      <c r="AHS8">
        <v>0.46754531438699998</v>
      </c>
      <c r="AHT8">
        <v>0.42238752600700002</v>
      </c>
      <c r="AHU8">
        <v>0.44018052156300003</v>
      </c>
      <c r="AHV8">
        <v>0.36952611713299999</v>
      </c>
      <c r="AHW8">
        <v>0.488073350031</v>
      </c>
      <c r="AHX8">
        <v>0.47341283057200001</v>
      </c>
      <c r="AHY8">
        <v>0.40998488660400001</v>
      </c>
      <c r="AHZ8">
        <v>0.43874814812399998</v>
      </c>
      <c r="AIA8">
        <v>0.46019366722999999</v>
      </c>
      <c r="AIB8">
        <v>0.45331521918899997</v>
      </c>
      <c r="AIC8">
        <v>0.48645313627699999</v>
      </c>
      <c r="AID8">
        <v>0.44191509745300001</v>
      </c>
      <c r="AIE8">
        <v>0.46031554321500001</v>
      </c>
      <c r="AIF8">
        <v>0.52307555862499999</v>
      </c>
      <c r="AIG8">
        <v>0.39504907244800003</v>
      </c>
      <c r="AIH8">
        <v>0.40568110784900002</v>
      </c>
      <c r="AII8">
        <v>0.52655291343499999</v>
      </c>
      <c r="AIJ8">
        <v>0.44612281902200002</v>
      </c>
      <c r="AIK8">
        <v>0.41014854887899999</v>
      </c>
      <c r="AIL8">
        <v>0.39368734594400001</v>
      </c>
      <c r="AIM8">
        <v>0.42206348331499999</v>
      </c>
      <c r="AIN8">
        <v>0.36584149411</v>
      </c>
      <c r="AIO8">
        <v>0.51734988759900002</v>
      </c>
      <c r="AIP8">
        <v>0.45719297335300002</v>
      </c>
      <c r="AIQ8">
        <v>0.42971017007599999</v>
      </c>
      <c r="AIR8">
        <v>0.35110609241700003</v>
      </c>
      <c r="AIS8">
        <v>0.34716288577799997</v>
      </c>
      <c r="AIT8">
        <v>0.41326710505000003</v>
      </c>
      <c r="AIU8">
        <v>0.37219733528499999</v>
      </c>
      <c r="AIV8">
        <v>0.45852540700700001</v>
      </c>
      <c r="AIW8">
        <v>0.43099125653600001</v>
      </c>
      <c r="AIX8">
        <v>0.45046355758200002</v>
      </c>
      <c r="AIY8">
        <v>0.460894427266</v>
      </c>
      <c r="AIZ8">
        <v>0.304873330858</v>
      </c>
      <c r="AJA8">
        <v>0.39260566085999998</v>
      </c>
      <c r="AJB8">
        <v>0.34998117534200002</v>
      </c>
      <c r="AJC8">
        <v>0.41006281663100003</v>
      </c>
      <c r="AJD8">
        <v>0.304905243228</v>
      </c>
      <c r="AJE8">
        <v>0.42007364112399997</v>
      </c>
      <c r="AJF8">
        <v>0.40352619309799997</v>
      </c>
      <c r="AJG8">
        <v>0.27090074680100001</v>
      </c>
      <c r="AJH8">
        <v>0.38743961939999999</v>
      </c>
      <c r="AJI8">
        <v>0.41719920980399999</v>
      </c>
      <c r="AJJ8">
        <v>0.527918185687</v>
      </c>
      <c r="AJK8">
        <v>0.52094745675300003</v>
      </c>
      <c r="AJL8">
        <v>0.39159853935</v>
      </c>
      <c r="AJM8">
        <v>0.46945679862099998</v>
      </c>
      <c r="AJN8">
        <v>0.308744683475</v>
      </c>
      <c r="AJO8">
        <v>0.42412583708000001</v>
      </c>
      <c r="AJP8">
        <v>0.42569918164300002</v>
      </c>
      <c r="AJQ8">
        <v>0.306353674247</v>
      </c>
      <c r="AJR8">
        <v>0.44291105068699999</v>
      </c>
      <c r="AJS8">
        <v>0.47337478549400003</v>
      </c>
      <c r="AJT8">
        <v>0.47812966396399997</v>
      </c>
      <c r="AJU8">
        <v>0.43473867489000001</v>
      </c>
      <c r="AJV8">
        <v>0.483281247962</v>
      </c>
      <c r="AJW8">
        <v>0.52108364449300004</v>
      </c>
      <c r="AJX8">
        <v>0.49541218002100001</v>
      </c>
      <c r="AJY8">
        <v>0.38816605500000001</v>
      </c>
      <c r="AJZ8">
        <v>0.38001666560300001</v>
      </c>
      <c r="AKA8">
        <v>0.57242489695200005</v>
      </c>
      <c r="AKB8">
        <v>0.51736447446</v>
      </c>
      <c r="AKC8">
        <v>0.36313163647500002</v>
      </c>
      <c r="AKD8">
        <v>0.44949440582299999</v>
      </c>
      <c r="AKE8">
        <v>0.432336637493</v>
      </c>
      <c r="AKF8">
        <v>0.41186923767200001</v>
      </c>
      <c r="AKG8">
        <v>0.38773878931900002</v>
      </c>
      <c r="AKH8">
        <v>0.34867812111599999</v>
      </c>
      <c r="AKI8">
        <v>0.455837003485</v>
      </c>
      <c r="AKJ8">
        <v>0.33973269469400003</v>
      </c>
      <c r="AKK8">
        <v>0.31021444698200001</v>
      </c>
      <c r="AKL8">
        <v>0.37321701063500001</v>
      </c>
      <c r="AKM8">
        <v>0.27471573275700001</v>
      </c>
      <c r="AKN8">
        <v>0.36748802338300002</v>
      </c>
      <c r="AKO8">
        <v>0.25435179825999998</v>
      </c>
      <c r="AKP8">
        <v>0.30306954838400002</v>
      </c>
      <c r="AKQ8">
        <v>0.33306452228200001</v>
      </c>
      <c r="AKR8">
        <v>0.46334426423500003</v>
      </c>
      <c r="AKS8">
        <v>0.27177743452499997</v>
      </c>
      <c r="AKT8">
        <v>0.442750082893</v>
      </c>
      <c r="AKU8">
        <v>0.48924764401199999</v>
      </c>
      <c r="AKV8">
        <v>0.48031180043600002</v>
      </c>
      <c r="AKW8">
        <v>0.40142740076099998</v>
      </c>
      <c r="AKX8">
        <v>0.49363988171000001</v>
      </c>
      <c r="AKY8">
        <v>0.38352295262199998</v>
      </c>
      <c r="AKZ8">
        <v>0.39684200297400002</v>
      </c>
      <c r="ALA8">
        <v>0.296877364491</v>
      </c>
      <c r="ALB8">
        <v>0.44136910687899999</v>
      </c>
      <c r="ALC8">
        <v>0.37976633634200002</v>
      </c>
      <c r="ALD8">
        <v>0.343569340128</v>
      </c>
      <c r="ALE8">
        <v>0.39856159035700001</v>
      </c>
      <c r="ALF8">
        <v>7.8583024153500006E-2</v>
      </c>
      <c r="ALG8">
        <v>0.26689996561500001</v>
      </c>
      <c r="ALH8">
        <v>0.260217694956</v>
      </c>
      <c r="ALI8">
        <v>0.39545727535699998</v>
      </c>
      <c r="ALJ8">
        <v>0.39504602778100001</v>
      </c>
      <c r="ALK8">
        <v>0.18225050321799999</v>
      </c>
      <c r="ALL8">
        <v>0.286565831273</v>
      </c>
      <c r="ALM8">
        <v>0.35664492339699999</v>
      </c>
      <c r="ALN8">
        <v>0.29337538664000001</v>
      </c>
      <c r="ALO8">
        <v>0.41351527169500002</v>
      </c>
      <c r="ALP8">
        <v>0.45819634485799998</v>
      </c>
      <c r="ALQ8">
        <v>0.47226676263700001</v>
      </c>
      <c r="ALR8">
        <v>0.46995647086800002</v>
      </c>
      <c r="ALS8">
        <v>0.423674609323</v>
      </c>
      <c r="ALT8">
        <v>0.476711779053</v>
      </c>
      <c r="ALU8">
        <v>0.41319364639099998</v>
      </c>
      <c r="ALV8">
        <v>0.351145440556</v>
      </c>
      <c r="ALW8">
        <v>0.48115729390599998</v>
      </c>
      <c r="ALX8">
        <v>0.230785467814</v>
      </c>
      <c r="ALY8">
        <v>0.397830176594</v>
      </c>
      <c r="ALZ8">
        <v>0.161675249938</v>
      </c>
      <c r="AMA8">
        <v>0.30328689075100002</v>
      </c>
      <c r="AMB8">
        <v>0.36327420996999998</v>
      </c>
      <c r="AMC8">
        <v>0.35790382287799999</v>
      </c>
      <c r="AMD8">
        <v>0.43871909754999999</v>
      </c>
      <c r="AME8">
        <v>0.400618753459</v>
      </c>
      <c r="AMF8">
        <v>0.45728144204299997</v>
      </c>
      <c r="AMG8">
        <v>0.44065840921400001</v>
      </c>
      <c r="AMH8">
        <v>0.53298106107099996</v>
      </c>
      <c r="AMI8">
        <v>0.46634503984699999</v>
      </c>
      <c r="AMJ8">
        <v>0.420834913762</v>
      </c>
      <c r="AMK8">
        <v>0.42450785947899999</v>
      </c>
      <c r="AML8">
        <v>0.39477479760099998</v>
      </c>
      <c r="AMM8">
        <v>0.44773799793699998</v>
      </c>
      <c r="AMN8">
        <v>0.44455449558600002</v>
      </c>
      <c r="AMO8">
        <v>0.44032740856399999</v>
      </c>
      <c r="AMP8">
        <v>0.38522805298200002</v>
      </c>
      <c r="AMQ8">
        <v>0.34731345205199998</v>
      </c>
      <c r="AMR8">
        <v>0.43013580456299999</v>
      </c>
      <c r="AMS8">
        <v>0.27539866591000001</v>
      </c>
      <c r="AMT8">
        <v>0.46033471227299999</v>
      </c>
      <c r="AMU8">
        <v>0.32762210877499998</v>
      </c>
      <c r="AMV8">
        <v>0.40380419618899999</v>
      </c>
      <c r="AMW8">
        <v>0.329546234991</v>
      </c>
      <c r="AMX8">
        <v>0.360200285048</v>
      </c>
      <c r="AMY8">
        <v>0.32705928048400001</v>
      </c>
      <c r="AMZ8">
        <v>0.20861130879699999</v>
      </c>
      <c r="ANA8">
        <v>0.35697749026100001</v>
      </c>
      <c r="ANB8">
        <v>0.40835444624200001</v>
      </c>
      <c r="ANC8">
        <v>0.37432426822300002</v>
      </c>
      <c r="AND8">
        <v>0.39314963164200001</v>
      </c>
      <c r="ANE8">
        <v>0.41716638926600003</v>
      </c>
      <c r="ANF8">
        <v>0.50183450070199997</v>
      </c>
      <c r="ANG8">
        <v>0.468810594591</v>
      </c>
      <c r="ANH8">
        <v>0.50962324006199999</v>
      </c>
      <c r="ANI8">
        <v>0.426169212869</v>
      </c>
      <c r="ANJ8">
        <v>0.361456209355</v>
      </c>
      <c r="ANK8">
        <v>0.25964022632099998</v>
      </c>
      <c r="ANL8">
        <v>0.47474794995199998</v>
      </c>
      <c r="ANM8">
        <v>0.416590357942</v>
      </c>
      <c r="ANN8">
        <v>0.340362250624</v>
      </c>
      <c r="ANO8">
        <v>0.44476234186300001</v>
      </c>
      <c r="ANP8">
        <v>0.383364158994</v>
      </c>
      <c r="ANQ8">
        <v>0.44093587377299998</v>
      </c>
      <c r="ANR8">
        <v>0.40800902010399998</v>
      </c>
      <c r="ANS8">
        <v>0.42661344626300002</v>
      </c>
      <c r="ANT8">
        <v>0.50374601806899999</v>
      </c>
      <c r="ANU8">
        <v>0.50028775880999998</v>
      </c>
      <c r="ANV8">
        <v>0.45897120080600001</v>
      </c>
      <c r="ANW8">
        <v>0.18378949515099999</v>
      </c>
      <c r="ANX8">
        <v>0.35927514097699997</v>
      </c>
      <c r="ANY8">
        <v>0.43867553498</v>
      </c>
      <c r="ANZ8">
        <v>0.415337076799</v>
      </c>
      <c r="AOA8">
        <v>0.47102096961500001</v>
      </c>
      <c r="AOB8">
        <v>0.44172609386400002</v>
      </c>
      <c r="AOC8">
        <v>0.52766314613300003</v>
      </c>
      <c r="AOD8">
        <v>0.52634246845400001</v>
      </c>
      <c r="AOE8">
        <v>0.44955157001599999</v>
      </c>
      <c r="AOF8">
        <v>0.41658248898</v>
      </c>
      <c r="AOG8">
        <v>0.35577060888899997</v>
      </c>
      <c r="AOH8">
        <v>0.33044623982400001</v>
      </c>
      <c r="AOI8">
        <v>0.43245128000799998</v>
      </c>
      <c r="AOJ8">
        <v>0.38984922338099998</v>
      </c>
      <c r="AOK8">
        <v>0.41208948155199998</v>
      </c>
      <c r="AOL8">
        <v>0.396857194799</v>
      </c>
      <c r="AOM8">
        <v>0.39522190741199997</v>
      </c>
      <c r="AON8">
        <v>0.35801833380600001</v>
      </c>
      <c r="AOO8">
        <v>0.25909860380499999</v>
      </c>
      <c r="AOP8">
        <v>0.347922502089</v>
      </c>
      <c r="AOQ8">
        <v>0.46917697137600001</v>
      </c>
      <c r="AOR8">
        <v>0.42193481125100002</v>
      </c>
      <c r="AOS8">
        <v>0.39761997941100002</v>
      </c>
      <c r="AOT8">
        <v>0.43088138710000001</v>
      </c>
      <c r="AOU8">
        <v>0.39036879242599998</v>
      </c>
      <c r="AOV8">
        <v>0.45894663317700002</v>
      </c>
      <c r="AOW8">
        <v>0.44777036696799999</v>
      </c>
      <c r="AOX8">
        <v>0.52728464671899999</v>
      </c>
      <c r="AOY8">
        <v>0.50826996410500003</v>
      </c>
      <c r="AOZ8">
        <v>0.52816352743200001</v>
      </c>
      <c r="APA8">
        <v>0.46374411292899997</v>
      </c>
      <c r="APB8">
        <v>0.46024780166099999</v>
      </c>
      <c r="APC8">
        <v>0.46090040233000001</v>
      </c>
      <c r="APD8">
        <v>0.44825495131300003</v>
      </c>
      <c r="APE8">
        <v>0.37592597909499997</v>
      </c>
      <c r="APF8">
        <v>0.39677937052399997</v>
      </c>
      <c r="APG8">
        <v>0.41474979954899999</v>
      </c>
      <c r="APH8">
        <v>0.310577822369</v>
      </c>
      <c r="API8">
        <v>0.40442826539100002</v>
      </c>
      <c r="APJ8">
        <v>0.34903862879899999</v>
      </c>
      <c r="APK8">
        <v>0.36197664285199999</v>
      </c>
      <c r="APL8">
        <v>0.393654482395</v>
      </c>
      <c r="APM8">
        <v>0.453897142591</v>
      </c>
      <c r="APN8">
        <v>0.46365351149700001</v>
      </c>
      <c r="APO8">
        <v>0.46600380798899999</v>
      </c>
      <c r="APP8">
        <v>0.37973187391699997</v>
      </c>
      <c r="APQ8">
        <v>0.40908586795000002</v>
      </c>
      <c r="APR8">
        <v>0.43220949914599999</v>
      </c>
      <c r="APS8">
        <v>0.21083537493000001</v>
      </c>
      <c r="APT8">
        <v>0.209658506611</v>
      </c>
      <c r="APU8">
        <v>0.219258807375</v>
      </c>
      <c r="APV8">
        <v>0.37893384384899997</v>
      </c>
      <c r="APW8">
        <v>0.33779329360100002</v>
      </c>
      <c r="APX8">
        <v>0.43419315972700001</v>
      </c>
      <c r="APY8">
        <v>0.43980496247400003</v>
      </c>
      <c r="APZ8">
        <v>0.46151150769799998</v>
      </c>
      <c r="AQB8">
        <v>0.41814688236000003</v>
      </c>
      <c r="AQC8">
        <v>0.45465947542500001</v>
      </c>
      <c r="AQD8">
        <v>0.47999512777199999</v>
      </c>
      <c r="AQE8">
        <v>0.28939760137699999</v>
      </c>
      <c r="AQF8">
        <v>0.362847929884</v>
      </c>
      <c r="AQG8">
        <v>0.49239198082699998</v>
      </c>
      <c r="AQH8">
        <v>0.453359731042</v>
      </c>
      <c r="AQI8">
        <v>0.46965191496999997</v>
      </c>
      <c r="AQJ8">
        <v>0.35447864551800001</v>
      </c>
      <c r="AQK8">
        <v>0.40314671228299997</v>
      </c>
      <c r="AQL8">
        <v>0.30533180961700002</v>
      </c>
      <c r="AQM8">
        <v>0.42369134592199997</v>
      </c>
      <c r="AQN8">
        <v>0.224515768325</v>
      </c>
      <c r="AQO8">
        <v>0.42691553106199998</v>
      </c>
      <c r="AQP8">
        <v>0.46526228609699999</v>
      </c>
      <c r="AQQ8">
        <v>0.25069527930500002</v>
      </c>
      <c r="AQR8">
        <v>0.51640523935600002</v>
      </c>
      <c r="AQS8">
        <v>0.46729061673200001</v>
      </c>
      <c r="AQT8">
        <v>0.39504265079099998</v>
      </c>
      <c r="AQU8">
        <v>0.46355150999200001</v>
      </c>
      <c r="AQV8">
        <v>0.37523629626999999</v>
      </c>
      <c r="AQW8">
        <v>0.26893579408599999</v>
      </c>
      <c r="AQX8">
        <v>0.393914100238</v>
      </c>
      <c r="AQY8">
        <v>0.34052147734499999</v>
      </c>
      <c r="AQZ8">
        <v>0.42472339867699999</v>
      </c>
      <c r="ARA8">
        <v>0.47596607262200002</v>
      </c>
      <c r="ARB8">
        <v>0.51775183959100002</v>
      </c>
      <c r="ARC8">
        <v>0.52346564077299995</v>
      </c>
      <c r="ARD8">
        <v>0.47336178806099999</v>
      </c>
      <c r="ARE8">
        <v>0.48894876905599999</v>
      </c>
      <c r="ARF8">
        <v>0.39982656667599997</v>
      </c>
      <c r="ARG8">
        <v>6.8430500194699997E-2</v>
      </c>
      <c r="ARH8">
        <v>0.32980275371399997</v>
      </c>
      <c r="ARI8">
        <v>0.26121374708799999</v>
      </c>
      <c r="ARJ8">
        <v>0.31862145288999999</v>
      </c>
      <c r="ARK8">
        <v>0.37528510171899998</v>
      </c>
      <c r="ARL8">
        <v>0.46278494252800001</v>
      </c>
      <c r="ARM8">
        <v>0.41851389141099998</v>
      </c>
      <c r="ARN8">
        <v>0.50772017605200004</v>
      </c>
      <c r="ARO8">
        <v>0.44243591004999999</v>
      </c>
      <c r="ARP8">
        <v>0.41938465437299999</v>
      </c>
      <c r="ARQ8">
        <v>0.351797262449</v>
      </c>
      <c r="ARR8">
        <v>0.26256033923799998</v>
      </c>
      <c r="ARS8">
        <v>0.37005076838099998</v>
      </c>
      <c r="ART8">
        <v>0.43449602444099999</v>
      </c>
      <c r="ARU8">
        <v>0.44992153763199999</v>
      </c>
      <c r="ARV8">
        <v>0.42434884015000002</v>
      </c>
      <c r="ARW8">
        <v>0.455979739178</v>
      </c>
      <c r="ARX8">
        <v>0.39675442474</v>
      </c>
      <c r="ARY8">
        <v>0.37009733271599998</v>
      </c>
      <c r="ARZ8">
        <v>0.46555935163399997</v>
      </c>
      <c r="ASA8">
        <v>0.42681586826000001</v>
      </c>
      <c r="ASB8">
        <v>0.31622959305999998</v>
      </c>
      <c r="ASC8">
        <v>0.462433783441</v>
      </c>
      <c r="ASD8">
        <v>0.39085611898700001</v>
      </c>
      <c r="ASE8">
        <v>0.53722494248200003</v>
      </c>
      <c r="ASF8">
        <v>0.53150512566300001</v>
      </c>
      <c r="ASG8">
        <v>0.40779828254900002</v>
      </c>
      <c r="ASH8">
        <v>0.44891209690599998</v>
      </c>
      <c r="ASI8">
        <v>0.43402573202599998</v>
      </c>
      <c r="ASJ8">
        <v>0.37378697403799999</v>
      </c>
      <c r="ASK8">
        <v>0.37976652982199999</v>
      </c>
      <c r="ASL8">
        <v>0.34292945163999999</v>
      </c>
      <c r="ASM8">
        <v>0.41211674625400002</v>
      </c>
      <c r="ASN8">
        <v>0.40507916284500001</v>
      </c>
      <c r="ASO8">
        <v>0.45545561778100002</v>
      </c>
      <c r="ASP8">
        <v>0.52107797770999997</v>
      </c>
      <c r="ASQ8">
        <v>0.43939139116699999</v>
      </c>
      <c r="ASR8">
        <v>0.45923499948199997</v>
      </c>
      <c r="ASS8">
        <v>0.39036859652</v>
      </c>
      <c r="AST8">
        <v>0.46445490424000002</v>
      </c>
      <c r="ASU8">
        <v>0.42286899939400002</v>
      </c>
      <c r="ASV8">
        <v>0.56746030162700001</v>
      </c>
      <c r="ASW8">
        <v>0.57364653076899996</v>
      </c>
      <c r="ASX8">
        <v>0.446936168056</v>
      </c>
      <c r="ASY8">
        <v>0.54363706998600003</v>
      </c>
      <c r="ASZ8">
        <v>0.522467690574</v>
      </c>
      <c r="ATA8">
        <v>0.41797617841000001</v>
      </c>
      <c r="ATB8">
        <v>0.38606661486600002</v>
      </c>
      <c r="ATC8">
        <v>0.46948463366999998</v>
      </c>
      <c r="ATD8">
        <v>0.44440895736899999</v>
      </c>
      <c r="ATE8">
        <v>0.55466203888999999</v>
      </c>
      <c r="ATF8">
        <v>0.53865382137100004</v>
      </c>
      <c r="ATG8">
        <v>0.59787800886499998</v>
      </c>
      <c r="ATH8">
        <v>0.59811125653099995</v>
      </c>
      <c r="ATI8">
        <v>0.588032798064</v>
      </c>
      <c r="ATJ8">
        <v>0.41314733049000002</v>
      </c>
      <c r="ATK8">
        <v>0.40468065109599999</v>
      </c>
      <c r="ATL8">
        <v>0.14477428612500001</v>
      </c>
      <c r="ATM8">
        <v>0.12272032748800001</v>
      </c>
      <c r="ATN8">
        <v>0.30848570662699998</v>
      </c>
      <c r="ATO8">
        <v>0.409831135949</v>
      </c>
      <c r="ATP8">
        <v>0.54021374343499995</v>
      </c>
      <c r="ATQ8">
        <v>0.46132746562900001</v>
      </c>
      <c r="ATR8">
        <v>0.47194233746499997</v>
      </c>
      <c r="ATS8">
        <v>0.51899853049099998</v>
      </c>
      <c r="ATT8">
        <v>0.39823077676599999</v>
      </c>
      <c r="ATU8">
        <v>0.54833800719900005</v>
      </c>
      <c r="ATV8">
        <v>0.59402359672600002</v>
      </c>
      <c r="ATW8">
        <v>0.50530925793699999</v>
      </c>
      <c r="ATX8">
        <v>0.52726977429400002</v>
      </c>
      <c r="ATY8">
        <v>0.46682752109699999</v>
      </c>
      <c r="ATZ8">
        <v>0.50313711772199998</v>
      </c>
      <c r="AUA8">
        <v>0.42398008409299998</v>
      </c>
      <c r="AUB8">
        <v>0.456763207339</v>
      </c>
      <c r="AUC8">
        <v>0.279254863252</v>
      </c>
      <c r="AUD8">
        <v>0.321243261</v>
      </c>
      <c r="AUE8">
        <v>0.20845872183700001</v>
      </c>
      <c r="AUF8">
        <v>0.38505521655300001</v>
      </c>
      <c r="AUG8">
        <v>0.293259792741</v>
      </c>
      <c r="AUH8">
        <v>0.43443924534</v>
      </c>
      <c r="AUI8">
        <v>0.294709602392</v>
      </c>
      <c r="AUJ8">
        <v>0.36520185933600002</v>
      </c>
      <c r="AUK8">
        <v>0.38923713282400002</v>
      </c>
      <c r="AUL8">
        <v>0.32396326040099999</v>
      </c>
      <c r="AUM8">
        <v>0.32973262573399997</v>
      </c>
      <c r="AUN8">
        <v>0.338340196732</v>
      </c>
      <c r="AUO8">
        <v>0.44999526514600002</v>
      </c>
      <c r="AUP8">
        <v>0.42259195478599998</v>
      </c>
      <c r="AUQ8">
        <v>0.225877820398</v>
      </c>
      <c r="AUR8">
        <v>0.359040878299</v>
      </c>
      <c r="AUS8">
        <v>0.46286440870200002</v>
      </c>
      <c r="AUT8">
        <v>0.39656980423799998</v>
      </c>
      <c r="AUU8">
        <v>0.35947255813000001</v>
      </c>
      <c r="AUV8">
        <v>0.337533633763</v>
      </c>
      <c r="AUW8">
        <v>0.45168008311899999</v>
      </c>
      <c r="AUX8">
        <v>0.34722984364499998</v>
      </c>
      <c r="AUY8">
        <v>0.38090629650500002</v>
      </c>
      <c r="AUZ8">
        <v>0.38193997469800001</v>
      </c>
      <c r="AVA8">
        <v>0.36781427644499998</v>
      </c>
      <c r="AVB8">
        <v>0.37795114760499998</v>
      </c>
      <c r="AVC8">
        <v>0.34515998505399997</v>
      </c>
      <c r="AVD8">
        <v>0.30907363977899999</v>
      </c>
      <c r="AVE8">
        <v>0.293769041447</v>
      </c>
      <c r="AVF8">
        <v>0.31775524645199998</v>
      </c>
      <c r="AVG8">
        <v>0.265528173393</v>
      </c>
      <c r="AVH8">
        <v>0.33363630479700002</v>
      </c>
      <c r="AVI8">
        <v>0.34770996495599998</v>
      </c>
      <c r="AVJ8">
        <v>0.306053287186</v>
      </c>
      <c r="AVK8">
        <v>0.43210516531999998</v>
      </c>
      <c r="AVL8">
        <v>0.38596735282</v>
      </c>
      <c r="AVM8">
        <v>0.39822413515900001</v>
      </c>
      <c r="AVN8">
        <v>0.42624362290899998</v>
      </c>
      <c r="AVO8">
        <v>0.44999183335699999</v>
      </c>
      <c r="AVP8">
        <v>0.45477781726599997</v>
      </c>
      <c r="AVQ8">
        <v>0.42871616482300001</v>
      </c>
      <c r="AVR8">
        <v>0.43539731760400002</v>
      </c>
      <c r="AVS8">
        <v>0.204157045417</v>
      </c>
      <c r="AVT8">
        <v>0.41702890892599997</v>
      </c>
      <c r="AVU8">
        <v>0.45206998147799998</v>
      </c>
      <c r="AVV8">
        <v>0.42964651567000001</v>
      </c>
      <c r="AVW8">
        <v>0.44157482100099998</v>
      </c>
      <c r="AVX8">
        <v>0.40546992884100003</v>
      </c>
      <c r="AVY8">
        <v>0.43125477325599998</v>
      </c>
      <c r="AVZ8">
        <v>0.46348937434100002</v>
      </c>
      <c r="AWA8">
        <v>0.397271567627</v>
      </c>
      <c r="AWB8">
        <v>0.36904376035800002</v>
      </c>
      <c r="AWC8">
        <v>0.23911096884300001</v>
      </c>
      <c r="AWD8">
        <v>0.41257150224</v>
      </c>
      <c r="AWE8">
        <v>0.43581305488700001</v>
      </c>
      <c r="AWF8">
        <v>0.461493186901</v>
      </c>
      <c r="AWG8">
        <v>0.52186704368400005</v>
      </c>
      <c r="AWH8">
        <v>0.50451101227499995</v>
      </c>
      <c r="AWI8">
        <v>0.53366890462000005</v>
      </c>
      <c r="AWJ8">
        <v>0.550638123122</v>
      </c>
      <c r="AWK8">
        <v>0.293504871497</v>
      </c>
      <c r="AWL8">
        <v>0.44207524415100002</v>
      </c>
      <c r="AWM8">
        <v>0.48769316062899998</v>
      </c>
      <c r="AWN8">
        <v>0.45723156501099999</v>
      </c>
      <c r="AWO8">
        <v>0.458739583299</v>
      </c>
      <c r="AWP8">
        <v>0.50195287483399997</v>
      </c>
      <c r="AWQ8">
        <v>0.30237938888900001</v>
      </c>
      <c r="AWR8">
        <v>0.45661091823299998</v>
      </c>
      <c r="AWS8">
        <v>0.46078059595699999</v>
      </c>
      <c r="AWT8">
        <v>0.39445099314999998</v>
      </c>
      <c r="AWU8">
        <v>0.29619051573499999</v>
      </c>
      <c r="AWV8">
        <v>0.31150423997499999</v>
      </c>
      <c r="AWW8">
        <v>0.33033444895899999</v>
      </c>
      <c r="AWX8">
        <v>0.26130176743099998</v>
      </c>
      <c r="AWY8">
        <v>0.29097487963399998</v>
      </c>
      <c r="AWZ8">
        <v>0.24775113039400001</v>
      </c>
      <c r="AXA8">
        <v>0.301055694097</v>
      </c>
      <c r="AXB8">
        <v>0.43819519623699998</v>
      </c>
      <c r="AXC8">
        <v>0.461146043517</v>
      </c>
      <c r="AXD8">
        <v>0.46253517238399999</v>
      </c>
      <c r="AXE8">
        <v>0.51031835251400004</v>
      </c>
      <c r="AXF8">
        <v>0.43038003065800001</v>
      </c>
      <c r="AXG8">
        <v>0.44595499294099999</v>
      </c>
      <c r="AXH8">
        <v>0.30481354625000001</v>
      </c>
      <c r="AXI8">
        <v>0.319383003557</v>
      </c>
      <c r="AXJ8">
        <v>0.28197607936899999</v>
      </c>
      <c r="AXK8">
        <v>0.43770136907899998</v>
      </c>
      <c r="AXL8">
        <v>0.38953355332700002</v>
      </c>
      <c r="AXM8">
        <v>0.46486470679000003</v>
      </c>
      <c r="AXN8">
        <v>0.47578590952200001</v>
      </c>
      <c r="AXO8">
        <v>0.411465510418</v>
      </c>
      <c r="AXP8">
        <v>0.48943703415599998</v>
      </c>
      <c r="AXQ8">
        <v>0.35599331532900003</v>
      </c>
      <c r="AXR8">
        <v>0.469690721551</v>
      </c>
      <c r="AXS8">
        <v>0.51900278393099997</v>
      </c>
      <c r="AXT8">
        <v>0.35472592142199999</v>
      </c>
      <c r="AXU8">
        <v>0.40413185488100001</v>
      </c>
      <c r="AXV8">
        <v>0.30986281919999997</v>
      </c>
      <c r="AXW8">
        <v>0.27654891273600002</v>
      </c>
      <c r="AXX8">
        <v>0.33387656922100001</v>
      </c>
      <c r="AXY8">
        <v>0.34201760041599999</v>
      </c>
      <c r="AXZ8">
        <v>0.42036515098600002</v>
      </c>
      <c r="AYA8">
        <v>0.26212671781800001</v>
      </c>
      <c r="AYB8">
        <v>0.39336517516500003</v>
      </c>
      <c r="AYC8">
        <v>0.51907831129600002</v>
      </c>
      <c r="AYD8">
        <v>0.511721926125</v>
      </c>
      <c r="AYE8">
        <v>0.418332144633</v>
      </c>
      <c r="AYF8">
        <v>0.44838420082899999</v>
      </c>
      <c r="AYG8">
        <v>0.49362330940799998</v>
      </c>
      <c r="AYH8">
        <v>0.46957390917300001</v>
      </c>
      <c r="AYI8">
        <v>0.37824414904300002</v>
      </c>
      <c r="AYJ8">
        <v>0.445573859224</v>
      </c>
      <c r="AYK8">
        <v>0.45557024170299998</v>
      </c>
      <c r="AYL8">
        <v>0.43566800763800001</v>
      </c>
      <c r="AYM8">
        <v>0.391163023896</v>
      </c>
      <c r="AYN8">
        <v>0.347943010848</v>
      </c>
      <c r="AYO8">
        <v>0.44023799373299999</v>
      </c>
      <c r="AYP8">
        <v>0.44384175080299998</v>
      </c>
      <c r="AYQ8">
        <v>0.41797460626799998</v>
      </c>
      <c r="AYR8">
        <v>0.47279656088799998</v>
      </c>
      <c r="AYS8">
        <v>0.50572678816600003</v>
      </c>
      <c r="AYT8">
        <v>0.46948799721200002</v>
      </c>
      <c r="AYU8">
        <v>0.41085055343400001</v>
      </c>
      <c r="AYV8">
        <v>0.40966149593399998</v>
      </c>
      <c r="AYW8">
        <v>0.463720622443</v>
      </c>
      <c r="AYX8">
        <v>0.41402513314299999</v>
      </c>
      <c r="AYY8">
        <v>0.46226209025199999</v>
      </c>
      <c r="AYZ8">
        <v>0.44290965090899997</v>
      </c>
      <c r="AZA8">
        <v>0.45145737005199998</v>
      </c>
      <c r="AZB8">
        <v>0.44233643770699999</v>
      </c>
      <c r="AZC8">
        <v>0.41013795427400002</v>
      </c>
      <c r="AZD8">
        <v>0.33712689692800002</v>
      </c>
      <c r="AZE8">
        <v>0.399510282504</v>
      </c>
      <c r="AZF8">
        <v>0.42726622099900002</v>
      </c>
      <c r="AZG8">
        <v>0.36556555298799998</v>
      </c>
      <c r="AZH8">
        <v>0.43351928977699999</v>
      </c>
      <c r="AZI8">
        <v>0.408443389898</v>
      </c>
      <c r="AZJ8">
        <v>0.36652912943100002</v>
      </c>
      <c r="AZK8">
        <v>0.40611707058000002</v>
      </c>
      <c r="AZL8">
        <v>0.46851499866000001</v>
      </c>
      <c r="AZM8">
        <v>0.410081378936</v>
      </c>
      <c r="AZN8">
        <v>0.43406745867300001</v>
      </c>
      <c r="AZO8">
        <v>0.43037062330300002</v>
      </c>
      <c r="AZP8">
        <v>0.32834562905699999</v>
      </c>
      <c r="AZQ8">
        <v>0.41535530258199999</v>
      </c>
      <c r="AZR8">
        <v>0.47999279706199999</v>
      </c>
      <c r="AZS8">
        <v>0.39680572680100001</v>
      </c>
      <c r="AZT8">
        <v>0.48252057843399998</v>
      </c>
      <c r="AZU8">
        <v>0.430793132606</v>
      </c>
      <c r="AZV8">
        <v>0.53386041209400004</v>
      </c>
      <c r="AZW8">
        <v>0.44586796937200002</v>
      </c>
      <c r="AZX8">
        <v>0.46774997380900002</v>
      </c>
      <c r="AZY8">
        <v>0.386552413175</v>
      </c>
      <c r="AZZ8">
        <v>0.46725317425000001</v>
      </c>
      <c r="BAA8">
        <v>0.48501425469300002</v>
      </c>
      <c r="BAB8">
        <v>0.49955728768500002</v>
      </c>
      <c r="BAC8">
        <v>0.48114221176400002</v>
      </c>
      <c r="BAD8">
        <v>0.33634502272</v>
      </c>
      <c r="BAE8">
        <v>0.34378095669999997</v>
      </c>
      <c r="BAF8">
        <v>0.36613843941699997</v>
      </c>
      <c r="BAG8">
        <v>0.32354180890799999</v>
      </c>
      <c r="BAH8">
        <v>0.241065543272</v>
      </c>
      <c r="BAI8">
        <v>0.32949474961199998</v>
      </c>
      <c r="BAJ8">
        <v>0.41874603675099997</v>
      </c>
      <c r="BAK8">
        <v>0.40420358572999998</v>
      </c>
      <c r="BAL8">
        <v>0.26338937041600002</v>
      </c>
      <c r="BAM8">
        <v>0.25311322241099998</v>
      </c>
      <c r="BAN8">
        <v>0.31465392790300001</v>
      </c>
      <c r="BAO8">
        <v>0.26363276312799999</v>
      </c>
      <c r="BAP8">
        <v>0.34573839730799999</v>
      </c>
      <c r="BAQ8">
        <v>0.29761681865</v>
      </c>
      <c r="BAR8">
        <v>0.25180711382400001</v>
      </c>
      <c r="BAS8">
        <v>0.36609698492499998</v>
      </c>
      <c r="BAT8">
        <v>0.33653253283500001</v>
      </c>
      <c r="BAU8">
        <v>0.357410813805</v>
      </c>
      <c r="BAV8">
        <v>0.33575060598200002</v>
      </c>
      <c r="BAW8">
        <v>0.38310545862000001</v>
      </c>
      <c r="BAX8">
        <v>0.33395888128700002</v>
      </c>
      <c r="BAY8">
        <v>0.37372348935400002</v>
      </c>
      <c r="BAZ8">
        <v>0.39356093770700001</v>
      </c>
      <c r="BBA8">
        <v>0.44106486114799998</v>
      </c>
      <c r="BBB8">
        <v>0.32663759207300003</v>
      </c>
      <c r="BBC8">
        <v>0.42335984680400002</v>
      </c>
      <c r="BBD8">
        <v>0.391260661959</v>
      </c>
      <c r="BBE8">
        <v>0.27678396634199998</v>
      </c>
      <c r="BBF8">
        <v>0.18070746842900001</v>
      </c>
      <c r="BBG8">
        <v>0.40838869647999998</v>
      </c>
      <c r="BBH8">
        <v>0.39364646056000002</v>
      </c>
      <c r="BBI8">
        <v>0.45982234207599998</v>
      </c>
      <c r="BBJ8">
        <v>0.37746034776199999</v>
      </c>
      <c r="BBK8">
        <v>0.50771888819099997</v>
      </c>
      <c r="BBL8">
        <v>0.41115634463599998</v>
      </c>
      <c r="BBM8">
        <v>0.388580334039</v>
      </c>
      <c r="BBN8">
        <v>0.44232352046500001</v>
      </c>
      <c r="BBO8">
        <v>0.46056095724700002</v>
      </c>
      <c r="BBP8">
        <v>0.461033396742</v>
      </c>
      <c r="BBQ8">
        <v>0.40834943153300002</v>
      </c>
      <c r="BBR8">
        <v>0.44256643433800003</v>
      </c>
      <c r="BBS8">
        <v>0.43379790951699998</v>
      </c>
      <c r="BBT8">
        <v>0.353914368777</v>
      </c>
      <c r="BBU8">
        <v>0.48140633345400002</v>
      </c>
      <c r="BBV8">
        <v>0.40244107120299999</v>
      </c>
      <c r="BBW8">
        <v>0.43930608938900001</v>
      </c>
      <c r="BBX8">
        <v>0.410927268741</v>
      </c>
      <c r="BBY8">
        <v>0.43862419894600002</v>
      </c>
      <c r="BBZ8">
        <v>0.44431400254699999</v>
      </c>
      <c r="BCA8">
        <v>0.47469568159699999</v>
      </c>
      <c r="BCB8">
        <v>0.447813850372</v>
      </c>
      <c r="BCC8">
        <v>0.43295236666699999</v>
      </c>
      <c r="BCD8">
        <v>0.46088038641899998</v>
      </c>
      <c r="BCE8">
        <v>0.46377261278800003</v>
      </c>
      <c r="BCF8">
        <v>0.42984749933600003</v>
      </c>
      <c r="BCG8">
        <v>0.47571854698299998</v>
      </c>
      <c r="BCH8">
        <v>0.50939857387700005</v>
      </c>
      <c r="BCI8">
        <v>0.42141235122699999</v>
      </c>
      <c r="BCJ8">
        <v>0.41577074268800002</v>
      </c>
      <c r="BCK8">
        <v>0.41117840036800002</v>
      </c>
      <c r="BCL8">
        <v>0.49312320406299998</v>
      </c>
      <c r="BCM8">
        <v>0.426522013463</v>
      </c>
      <c r="BCN8">
        <v>0.50497090798099997</v>
      </c>
      <c r="BCO8">
        <v>0.42119848412799998</v>
      </c>
      <c r="BCP8">
        <v>0.44309993011100002</v>
      </c>
      <c r="BCQ8">
        <v>0.30957171142700002</v>
      </c>
      <c r="BCR8">
        <v>0.432125201091</v>
      </c>
      <c r="BCS8">
        <v>0.43472795261899999</v>
      </c>
      <c r="BCT8">
        <v>0.45172058968000001</v>
      </c>
      <c r="BCU8">
        <v>0.434486440064</v>
      </c>
      <c r="BCV8">
        <v>0.39597295362599999</v>
      </c>
      <c r="BCW8">
        <v>0.50013699813699997</v>
      </c>
      <c r="BCX8">
        <v>0.43293567199900002</v>
      </c>
      <c r="BCY8">
        <v>0.34503323326899998</v>
      </c>
      <c r="BCZ8">
        <v>0.40523090374699999</v>
      </c>
      <c r="BDA8">
        <v>0.22965081481899999</v>
      </c>
      <c r="BDB8">
        <v>0.44201579650200001</v>
      </c>
      <c r="BDC8">
        <v>0.40432324676499998</v>
      </c>
      <c r="BDD8">
        <v>0.37781626297799997</v>
      </c>
      <c r="BDE8">
        <v>0.47166826706199999</v>
      </c>
      <c r="BDF8">
        <v>0.384900439654</v>
      </c>
      <c r="BDG8">
        <v>0.31262297368899999</v>
      </c>
      <c r="BDH8">
        <v>0.27920870194500003</v>
      </c>
      <c r="BDI8">
        <v>0.37833060157199999</v>
      </c>
      <c r="BDJ8">
        <v>0.27803582180500003</v>
      </c>
      <c r="BDK8">
        <v>0.13948798969000001</v>
      </c>
      <c r="BDL8">
        <v>0.32640877460099998</v>
      </c>
      <c r="BDM8">
        <v>0.380672142085</v>
      </c>
      <c r="BDN8">
        <v>0.197239968248</v>
      </c>
      <c r="BDO8">
        <v>0.344064508504</v>
      </c>
      <c r="BDP8">
        <v>0.28357811147899997</v>
      </c>
      <c r="BDQ8">
        <v>0.27473189826599997</v>
      </c>
      <c r="BDR8">
        <v>0.40287785599999998</v>
      </c>
      <c r="BDS8">
        <v>0.302733679117</v>
      </c>
      <c r="BDT8">
        <v>0.27672055155699998</v>
      </c>
      <c r="BDU8">
        <v>0.42557358352199998</v>
      </c>
      <c r="BDV8">
        <v>0.46213093402299998</v>
      </c>
      <c r="BDW8">
        <v>0.41667758793800003</v>
      </c>
      <c r="BDX8">
        <v>0.43130577731300002</v>
      </c>
      <c r="BDY8">
        <v>0.44599493015399999</v>
      </c>
      <c r="BDZ8">
        <v>0.395298785037</v>
      </c>
      <c r="BEA8">
        <v>0.29607335374499999</v>
      </c>
      <c r="BEB8">
        <v>0.408771259956</v>
      </c>
      <c r="BEC8">
        <v>0.29045985859200002</v>
      </c>
      <c r="BED8">
        <v>7.1211176520900005E-2</v>
      </c>
      <c r="BEE8">
        <v>0.44016643023300001</v>
      </c>
      <c r="BEF8">
        <v>0.33431029690699998</v>
      </c>
      <c r="BEG8">
        <v>0.38246927195899999</v>
      </c>
      <c r="BEH8">
        <v>0.37203439261299998</v>
      </c>
      <c r="BEI8">
        <v>0.40568725080500001</v>
      </c>
      <c r="BEJ8">
        <v>0.39357367816</v>
      </c>
      <c r="BEK8">
        <v>0.36401900859500003</v>
      </c>
      <c r="BEL8">
        <v>0.39230561863300001</v>
      </c>
      <c r="BEM8">
        <v>0.39039663587899998</v>
      </c>
      <c r="BEN8">
        <v>0.475025507949</v>
      </c>
      <c r="BEO8">
        <v>0.38766874858599998</v>
      </c>
      <c r="BEP8">
        <v>0.345413731911</v>
      </c>
      <c r="BEQ8">
        <v>0.321364944225</v>
      </c>
      <c r="BER8">
        <v>0.35802483995099998</v>
      </c>
      <c r="BES8">
        <v>0.42252030455799999</v>
      </c>
      <c r="BET8">
        <v>0.46750631018900002</v>
      </c>
      <c r="BEU8">
        <v>0.39508833544999999</v>
      </c>
      <c r="BEV8">
        <v>0.34906866952299997</v>
      </c>
      <c r="BEW8">
        <v>0.32863418491500002</v>
      </c>
      <c r="BEX8">
        <v>0.39517803270500002</v>
      </c>
      <c r="BEY8">
        <v>0.36091495826699999</v>
      </c>
      <c r="BEZ8">
        <v>0.42446157825800002</v>
      </c>
      <c r="BFA8">
        <v>0.321449581702</v>
      </c>
      <c r="BFB8">
        <v>0.428799220895</v>
      </c>
      <c r="BFC8">
        <v>0.408309022222</v>
      </c>
      <c r="BFD8">
        <v>0.40309977827299998</v>
      </c>
      <c r="BFE8">
        <v>0.34144197278600003</v>
      </c>
      <c r="BFF8">
        <v>0.329682717204</v>
      </c>
      <c r="BFG8">
        <v>0.38244689948499999</v>
      </c>
      <c r="BFH8">
        <v>0.34955289090000002</v>
      </c>
      <c r="BFI8">
        <v>0.29848054712900002</v>
      </c>
      <c r="BFJ8">
        <v>0.29124501753499998</v>
      </c>
      <c r="BFK8">
        <v>0.40822265444700001</v>
      </c>
      <c r="BFL8">
        <v>0.35433795016800002</v>
      </c>
      <c r="BFM8">
        <v>0.15727695422099999</v>
      </c>
      <c r="BFN8">
        <v>0.32070188858400001</v>
      </c>
      <c r="BFO8">
        <v>0.33231511231299998</v>
      </c>
      <c r="BFP8">
        <v>0.32021321755999999</v>
      </c>
      <c r="BFQ8">
        <v>0.34883266161299997</v>
      </c>
      <c r="BFR8">
        <v>0.39181309476100001</v>
      </c>
      <c r="BFS8">
        <v>0.40628385270900003</v>
      </c>
      <c r="BFT8">
        <v>0.34917780009100002</v>
      </c>
      <c r="BFU8">
        <v>0.23965973068400001</v>
      </c>
      <c r="BFV8">
        <v>0.347939761475</v>
      </c>
      <c r="BFW8">
        <v>0.25114411523300001</v>
      </c>
      <c r="BFX8">
        <v>0.34177640301599999</v>
      </c>
      <c r="BFY8">
        <v>0.33023089516199999</v>
      </c>
      <c r="BFZ8">
        <v>0.40432430635</v>
      </c>
      <c r="BGA8">
        <v>0.31378698160399998</v>
      </c>
      <c r="BGB8">
        <v>0.32591657856400003</v>
      </c>
      <c r="BGC8">
        <v>0.32609239341000001</v>
      </c>
      <c r="BGD8">
        <v>0.29790363150799998</v>
      </c>
      <c r="BGE8">
        <v>0.22535292351700001</v>
      </c>
      <c r="BGF8">
        <v>0.30641080610299998</v>
      </c>
      <c r="BGG8">
        <v>9.5337563915700002E-2</v>
      </c>
      <c r="BGH8">
        <v>0.228760997731</v>
      </c>
      <c r="BGI8">
        <v>0.25948057471500002</v>
      </c>
      <c r="BGJ8">
        <v>0.28348894867000002</v>
      </c>
      <c r="BGK8">
        <v>0.26114316729199999</v>
      </c>
      <c r="BGL8">
        <v>0.26624220300599999</v>
      </c>
      <c r="BGM8">
        <v>0.19041071761299999</v>
      </c>
      <c r="BGN8">
        <v>0.46727860070299998</v>
      </c>
      <c r="BGO8">
        <v>0.31280576850699998</v>
      </c>
      <c r="BGP8">
        <v>0.45945145469100002</v>
      </c>
      <c r="BGQ8">
        <v>0.46422400516200002</v>
      </c>
      <c r="BGR8">
        <v>0.39944796050100001</v>
      </c>
      <c r="BGS8">
        <v>0.43910706817900003</v>
      </c>
      <c r="BGT8">
        <v>0.43131921186900002</v>
      </c>
      <c r="BGU8">
        <v>0.44667653998899998</v>
      </c>
      <c r="BGV8">
        <v>0.45079878704100002</v>
      </c>
      <c r="BGW8">
        <v>0.47917488588700002</v>
      </c>
      <c r="BGX8">
        <v>0.28880343927000002</v>
      </c>
      <c r="BGY8">
        <v>0.49338639892899999</v>
      </c>
      <c r="BGZ8">
        <v>0.51894521819799999</v>
      </c>
      <c r="BHA8">
        <v>0.39122418031799999</v>
      </c>
      <c r="BHB8">
        <v>0.43969611469999997</v>
      </c>
      <c r="BHC8">
        <v>0.38795525243200002</v>
      </c>
      <c r="BHD8">
        <v>0.449440287243</v>
      </c>
      <c r="BHE8">
        <v>0.41008131413400001</v>
      </c>
      <c r="BHF8">
        <v>0.36855835357799999</v>
      </c>
      <c r="BHG8">
        <v>0.443924249025</v>
      </c>
      <c r="BHH8">
        <v>0.26867617790199999</v>
      </c>
      <c r="BHI8">
        <v>0.20420576724299999</v>
      </c>
      <c r="BHJ8">
        <v>0.334540148629</v>
      </c>
      <c r="BHK8">
        <v>0.34566977968899998</v>
      </c>
      <c r="BHL8">
        <v>0.38184715413300002</v>
      </c>
      <c r="BHM8">
        <v>0.38778372735799999</v>
      </c>
      <c r="BHN8">
        <v>0.39979554242100002</v>
      </c>
      <c r="BHO8">
        <v>0.40897587724200002</v>
      </c>
      <c r="BHP8">
        <v>0.400798447961</v>
      </c>
      <c r="BHQ8">
        <v>0.42602401361600001</v>
      </c>
      <c r="BHR8">
        <v>0.34356029677099997</v>
      </c>
      <c r="BHS8">
        <v>0.433425097945</v>
      </c>
      <c r="BHT8">
        <v>0.33641068706799998</v>
      </c>
      <c r="BHU8">
        <v>0.32663521865599998</v>
      </c>
      <c r="BHV8">
        <v>0.43191985591900001</v>
      </c>
      <c r="BHW8">
        <v>0.35582604920700001</v>
      </c>
      <c r="BHX8">
        <v>0.38214852782800002</v>
      </c>
      <c r="BHY8">
        <v>0.44364399352</v>
      </c>
      <c r="BHZ8">
        <v>0.37778820005199998</v>
      </c>
      <c r="BIA8">
        <v>0.38630815288999998</v>
      </c>
      <c r="BIB8">
        <v>0.38909924886199998</v>
      </c>
      <c r="BIC8">
        <v>0.32385034100400001</v>
      </c>
      <c r="BID8">
        <v>0.42150898939300002</v>
      </c>
      <c r="BIE8">
        <v>0.416877041256</v>
      </c>
      <c r="BIF8">
        <v>0.31245804052199999</v>
      </c>
      <c r="BIG8">
        <v>0.39544273433999999</v>
      </c>
      <c r="BIH8">
        <v>0.36734451552000003</v>
      </c>
      <c r="BII8">
        <v>0.36783813076499999</v>
      </c>
      <c r="BIJ8">
        <v>0.37339740588100001</v>
      </c>
      <c r="BIK8">
        <v>0.355263854953</v>
      </c>
      <c r="BIL8">
        <v>0.45719538429899997</v>
      </c>
      <c r="BIM8">
        <v>0.421170002692</v>
      </c>
      <c r="BIN8">
        <v>0.40823385995200001</v>
      </c>
      <c r="BIO8">
        <v>0.28083279209700002</v>
      </c>
      <c r="BIP8">
        <v>0.380084714213</v>
      </c>
      <c r="BIQ8">
        <v>0.466971384223</v>
      </c>
      <c r="BIR8">
        <v>0.47833979650300001</v>
      </c>
      <c r="BIS8">
        <v>0.49385419855500001</v>
      </c>
      <c r="BIT8">
        <v>0.43262656926600002</v>
      </c>
      <c r="BIU8">
        <v>0.53330231221500002</v>
      </c>
      <c r="BIV8">
        <v>0.31017737671099999</v>
      </c>
      <c r="BIW8">
        <v>0.50661507919500004</v>
      </c>
      <c r="BIX8">
        <v>0.45426656516000002</v>
      </c>
      <c r="BIY8">
        <v>0.39261649499500001</v>
      </c>
      <c r="BIZ8">
        <v>0.44122560247199999</v>
      </c>
      <c r="BJA8">
        <v>0.42196664599700001</v>
      </c>
      <c r="BJB8">
        <v>0.37980304025099998</v>
      </c>
      <c r="BJC8">
        <v>0.44849727683399998</v>
      </c>
      <c r="BJD8">
        <v>0.37008914427099998</v>
      </c>
      <c r="BJE8">
        <v>0.41606220284099998</v>
      </c>
      <c r="BJF8">
        <v>0.37807556130699999</v>
      </c>
      <c r="BJG8">
        <v>0.45643286910800002</v>
      </c>
      <c r="BJH8">
        <v>0.47672037640699999</v>
      </c>
      <c r="BJI8">
        <v>0.34310141306899999</v>
      </c>
      <c r="BJJ8">
        <v>0.30811750889900003</v>
      </c>
      <c r="BJK8">
        <v>0.37862358393200002</v>
      </c>
      <c r="BJL8">
        <v>0.35376550631300002</v>
      </c>
      <c r="BJM8">
        <v>0.375645627461</v>
      </c>
      <c r="BJN8">
        <v>0.34738040087499999</v>
      </c>
      <c r="BJO8">
        <v>0.31653801728999997</v>
      </c>
      <c r="BJP8">
        <v>0.29437003264299999</v>
      </c>
      <c r="BJQ8">
        <v>0.362567918617</v>
      </c>
      <c r="BJR8">
        <v>0.43932666955100003</v>
      </c>
      <c r="BJS8">
        <v>0.45300473461200003</v>
      </c>
      <c r="BJT8">
        <v>0.39381206220499998</v>
      </c>
      <c r="BJU8">
        <v>0.332584205189</v>
      </c>
      <c r="BJV8">
        <v>0.47602841103799998</v>
      </c>
      <c r="BJW8">
        <v>0.46824838671699998</v>
      </c>
      <c r="BJX8">
        <v>0.43011396665500001</v>
      </c>
      <c r="BJY8">
        <v>0.42833929717500002</v>
      </c>
      <c r="BJZ8">
        <v>0.49634956656599999</v>
      </c>
      <c r="BKA8">
        <v>0.44372946343000003</v>
      </c>
      <c r="BKB8">
        <v>0.43930555271100002</v>
      </c>
      <c r="BKC8">
        <v>0.355089211756</v>
      </c>
      <c r="BKD8">
        <v>0.16090623668099999</v>
      </c>
      <c r="BKE8">
        <v>0.33262213650799999</v>
      </c>
      <c r="BKF8">
        <v>0.39829625770400001</v>
      </c>
      <c r="BKG8">
        <v>0.51186200229099998</v>
      </c>
      <c r="BKH8">
        <v>0.409113684724</v>
      </c>
      <c r="BKI8">
        <v>0.43740238355299998</v>
      </c>
      <c r="BKJ8">
        <v>0.43208362906999997</v>
      </c>
      <c r="BKK8">
        <v>0.44267597987399998</v>
      </c>
      <c r="BKL8">
        <v>0.37830638500899999</v>
      </c>
      <c r="BKM8">
        <v>0.30207414213900002</v>
      </c>
      <c r="BKN8">
        <v>0.36968444348700003</v>
      </c>
      <c r="BKO8">
        <v>0.44363267075000001</v>
      </c>
      <c r="BKP8">
        <v>0.31987145677000001</v>
      </c>
      <c r="BKQ8">
        <v>0.50591315525500002</v>
      </c>
      <c r="BKR8">
        <v>0.40720943924800002</v>
      </c>
      <c r="BKS8">
        <v>0.436684051874</v>
      </c>
      <c r="BKT8">
        <v>0.44653249120799998</v>
      </c>
      <c r="BKU8">
        <v>0.44922066780999997</v>
      </c>
      <c r="BKV8">
        <v>0.46758497056600001</v>
      </c>
      <c r="BKW8">
        <v>0.29781572553000002</v>
      </c>
      <c r="BKX8">
        <v>0.4780249681</v>
      </c>
      <c r="BKY8">
        <v>0.43641989896299999</v>
      </c>
      <c r="BKZ8">
        <v>0.46701083961399997</v>
      </c>
      <c r="BLA8">
        <v>0.45769188238000003</v>
      </c>
      <c r="BLB8">
        <v>0.45922683176099999</v>
      </c>
      <c r="BLC8">
        <v>0.47150337826799998</v>
      </c>
      <c r="BLD8">
        <v>0.456874631167</v>
      </c>
      <c r="BLE8">
        <v>0.44342257009800001</v>
      </c>
      <c r="BLF8">
        <v>0.46772656048099998</v>
      </c>
      <c r="BLG8">
        <v>0.45690791023999999</v>
      </c>
      <c r="BLH8">
        <v>0.50361630835600002</v>
      </c>
      <c r="BLI8">
        <v>0.49149852484599998</v>
      </c>
      <c r="BLJ8">
        <v>0.48015607499500002</v>
      </c>
      <c r="BLK8">
        <v>0.46465978067899999</v>
      </c>
      <c r="BLL8">
        <v>0.46828262968899997</v>
      </c>
      <c r="BLM8">
        <v>0.37842544553700003</v>
      </c>
      <c r="BLN8">
        <v>0.39101448779800002</v>
      </c>
      <c r="BLO8">
        <v>0.421554731751</v>
      </c>
      <c r="BLP8">
        <v>0.41987634138500002</v>
      </c>
      <c r="BLQ8">
        <v>0.33881528213700002</v>
      </c>
      <c r="BLR8">
        <v>0.34231743375099999</v>
      </c>
      <c r="BLS8">
        <v>0.39729569189800001</v>
      </c>
      <c r="BLT8">
        <v>0.51412776942799998</v>
      </c>
      <c r="BLU8">
        <v>0.40994057314999999</v>
      </c>
      <c r="BLV8">
        <v>0.381663792655</v>
      </c>
      <c r="BLW8">
        <v>0.345097701812</v>
      </c>
      <c r="BLX8">
        <v>0.21548753439000001</v>
      </c>
      <c r="BLY8">
        <v>0.43982891858099998</v>
      </c>
      <c r="BLZ8">
        <v>0.46669631502999998</v>
      </c>
      <c r="BMA8">
        <v>0.369920972505</v>
      </c>
      <c r="BMB8">
        <v>0.39445994188900002</v>
      </c>
      <c r="BMC8">
        <v>0.33954168341800001</v>
      </c>
      <c r="BMD8">
        <v>0.43571132816699998</v>
      </c>
      <c r="BME8">
        <v>0.32592008553700003</v>
      </c>
      <c r="BMF8">
        <v>0.37559800575000002</v>
      </c>
      <c r="BMG8">
        <v>0.307861417799</v>
      </c>
      <c r="BMH8">
        <v>0.380298846114</v>
      </c>
      <c r="BMI8">
        <v>0.38262411799399998</v>
      </c>
      <c r="BMJ8">
        <v>0.35576287127599998</v>
      </c>
      <c r="BMK8">
        <v>0.42036112576700002</v>
      </c>
      <c r="BML8">
        <v>0.39906333812799999</v>
      </c>
      <c r="BMM8">
        <v>0.31300438628100002</v>
      </c>
      <c r="BMN8">
        <v>0.36954612800199999</v>
      </c>
      <c r="BMO8">
        <v>0.46984347565099999</v>
      </c>
      <c r="BMP8">
        <v>0.423830343803</v>
      </c>
      <c r="BMQ8">
        <v>0.45840501636100001</v>
      </c>
      <c r="BMR8">
        <v>0.45725369443300001</v>
      </c>
      <c r="BMS8">
        <v>0.49845150915399999</v>
      </c>
      <c r="BMT8">
        <v>0.47275272805000002</v>
      </c>
      <c r="BMU8">
        <v>0.40445127550999999</v>
      </c>
      <c r="BMV8">
        <v>0.40595216794</v>
      </c>
      <c r="BMW8">
        <v>0.43744835377800001</v>
      </c>
      <c r="BMX8">
        <v>0.408839608538</v>
      </c>
      <c r="BMY8">
        <v>0.482087567567</v>
      </c>
      <c r="BMZ8">
        <v>0.426146703894</v>
      </c>
      <c r="BNA8">
        <v>0.34956134329499999</v>
      </c>
      <c r="BNB8">
        <v>0.43891585166000002</v>
      </c>
      <c r="BNC8">
        <v>0.47202253777600001</v>
      </c>
      <c r="BND8">
        <v>0.36994400728900001</v>
      </c>
      <c r="BNE8">
        <v>0.40848318861799998</v>
      </c>
      <c r="BNF8">
        <v>0.43819874258300001</v>
      </c>
      <c r="BNG8">
        <v>0.367799001954</v>
      </c>
      <c r="BNH8">
        <v>0.40387151203900001</v>
      </c>
      <c r="BNI8">
        <v>0.27535651903899999</v>
      </c>
      <c r="BNJ8">
        <v>0.43691166349999999</v>
      </c>
      <c r="BNK8">
        <v>0.39769032385899999</v>
      </c>
      <c r="BNL8">
        <v>0.42479390232199998</v>
      </c>
      <c r="BNM8">
        <v>0.34620900724499998</v>
      </c>
      <c r="BNN8">
        <v>0.426493167156</v>
      </c>
      <c r="BNO8">
        <v>0.39491280888699998</v>
      </c>
      <c r="BNP8">
        <v>0.42708042933000001</v>
      </c>
      <c r="BNQ8">
        <v>0.41718863407899998</v>
      </c>
      <c r="BNR8">
        <v>0.447228493226</v>
      </c>
      <c r="BNS8">
        <v>0.34447395680600001</v>
      </c>
      <c r="BNT8">
        <v>0.33734622251500002</v>
      </c>
      <c r="BNU8">
        <v>0.427195669364</v>
      </c>
      <c r="BNV8">
        <v>0.466554330598</v>
      </c>
      <c r="BNW8">
        <v>0.46706824695900001</v>
      </c>
      <c r="BNX8">
        <v>0.36773059607199998</v>
      </c>
      <c r="BNY8">
        <v>0.42210145509399999</v>
      </c>
      <c r="BNZ8">
        <v>0.40079713743599998</v>
      </c>
      <c r="BOA8">
        <v>0.34399396126999998</v>
      </c>
      <c r="BOB8">
        <v>0.36035977773099998</v>
      </c>
      <c r="BOC8">
        <v>0.35291250873800001</v>
      </c>
      <c r="BOD8">
        <v>0.27981514916599998</v>
      </c>
      <c r="BOE8">
        <v>0.24060452801599999</v>
      </c>
      <c r="BOF8">
        <v>0.35297836044300002</v>
      </c>
      <c r="BOG8">
        <v>0.42879675386400001</v>
      </c>
      <c r="BOH8">
        <v>0.35075278317000003</v>
      </c>
      <c r="BOI8">
        <v>0.39485203856000001</v>
      </c>
      <c r="BOJ8">
        <v>0.41232555315899999</v>
      </c>
      <c r="BOK8">
        <v>0.390266717619</v>
      </c>
      <c r="BOL8">
        <v>0.39630718284900002</v>
      </c>
      <c r="BOM8">
        <v>0.35607208167299997</v>
      </c>
      <c r="BON8">
        <v>0.35255480023899999</v>
      </c>
      <c r="BOO8">
        <v>0.292539602058</v>
      </c>
      <c r="BOP8">
        <v>0.51122273592</v>
      </c>
      <c r="BOQ8">
        <v>0.309961718572</v>
      </c>
      <c r="BOR8">
        <v>0.39492808321799999</v>
      </c>
      <c r="BOS8">
        <v>0.41049454534599999</v>
      </c>
      <c r="BOT8">
        <v>0.440856134959</v>
      </c>
      <c r="BOU8">
        <v>0.41523115621200002</v>
      </c>
      <c r="BOV8">
        <v>0.43539131431400002</v>
      </c>
      <c r="BOW8">
        <v>0.365196352763</v>
      </c>
      <c r="BOX8">
        <v>0.25992446725200002</v>
      </c>
      <c r="BOY8">
        <v>0.40660795689599999</v>
      </c>
      <c r="BOZ8">
        <v>0.42539317256999998</v>
      </c>
      <c r="BPA8">
        <v>0.35315919988099997</v>
      </c>
      <c r="BPB8">
        <v>0.261452825906</v>
      </c>
      <c r="BPC8">
        <v>0.40114507515699999</v>
      </c>
      <c r="BPD8">
        <v>0.341806831752</v>
      </c>
      <c r="BPE8">
        <v>0.41244159143100001</v>
      </c>
      <c r="BPF8">
        <v>0.47370347503299998</v>
      </c>
      <c r="BPG8">
        <v>0.406446420182</v>
      </c>
      <c r="BPH8">
        <v>0.432902335119</v>
      </c>
      <c r="BPI8">
        <v>0.352989273396</v>
      </c>
      <c r="BPJ8">
        <v>0.29522761447899998</v>
      </c>
      <c r="BPK8">
        <v>0.35723182643700002</v>
      </c>
      <c r="BPL8">
        <v>0.363526037631</v>
      </c>
      <c r="BPM8">
        <v>0.32683433225300002</v>
      </c>
      <c r="BPN8">
        <v>0.36859719896600002</v>
      </c>
      <c r="BPO8">
        <v>0.44133583952700001</v>
      </c>
      <c r="BPP8">
        <v>0.35411729857699997</v>
      </c>
      <c r="BPQ8">
        <v>0.264058454868</v>
      </c>
      <c r="BPR8">
        <v>0.402800709792</v>
      </c>
      <c r="BPS8">
        <v>0.470179732204</v>
      </c>
      <c r="BPT8">
        <v>0.44336629538200001</v>
      </c>
      <c r="BPU8">
        <v>0.498824306775</v>
      </c>
      <c r="BPV8">
        <v>0.383499586951</v>
      </c>
      <c r="BPW8">
        <v>0.366058846976</v>
      </c>
      <c r="BPX8">
        <v>0.46018543256299999</v>
      </c>
      <c r="BPY8">
        <v>0.48223640991599998</v>
      </c>
      <c r="BPZ8">
        <v>0.49281672896399997</v>
      </c>
      <c r="BQA8">
        <v>0.446248267611</v>
      </c>
      <c r="BQB8">
        <v>0.39037860066300001</v>
      </c>
      <c r="BQC8">
        <v>0.45494820043400003</v>
      </c>
      <c r="BQD8">
        <v>0.394792084697</v>
      </c>
      <c r="BQE8">
        <v>0.42333370415600002</v>
      </c>
      <c r="BQF8">
        <v>0.40680570220500001</v>
      </c>
      <c r="BQG8">
        <v>0.448241821501</v>
      </c>
      <c r="BQH8">
        <v>0.460322563771</v>
      </c>
      <c r="BQI8">
        <v>0.44511605179500002</v>
      </c>
      <c r="BQJ8">
        <v>0.48326287954800001</v>
      </c>
      <c r="BQK8">
        <v>0.47692219666000002</v>
      </c>
      <c r="BQL8">
        <v>0.47182480024000001</v>
      </c>
      <c r="BQM8">
        <v>0.39012425156899999</v>
      </c>
      <c r="BQN8">
        <v>0.37203922616700003</v>
      </c>
      <c r="BQO8">
        <v>0.44938903960900001</v>
      </c>
      <c r="BQP8">
        <v>0.37522831342099999</v>
      </c>
      <c r="BQQ8">
        <v>0.46785732733000002</v>
      </c>
      <c r="BQR8">
        <v>0.26665856076</v>
      </c>
      <c r="BQS8">
        <v>0.39388658242300001</v>
      </c>
      <c r="BQT8">
        <v>0.37025198388899999</v>
      </c>
      <c r="BQU8">
        <v>0.44218576931600001</v>
      </c>
      <c r="BQV8">
        <v>0.40734193212499997</v>
      </c>
      <c r="BQW8">
        <v>0.40272493843599999</v>
      </c>
      <c r="BQX8">
        <v>0.41735046643200002</v>
      </c>
      <c r="BQY8">
        <v>0.47615451347600002</v>
      </c>
      <c r="BQZ8">
        <v>0.46106942394799999</v>
      </c>
      <c r="BRA8">
        <v>0.40674026317599998</v>
      </c>
      <c r="BRB8">
        <v>0.40611092427599998</v>
      </c>
      <c r="BRC8">
        <v>0.25419303755</v>
      </c>
      <c r="BRD8">
        <v>0.49432688962799998</v>
      </c>
      <c r="BRE8">
        <v>0.249073193656</v>
      </c>
      <c r="BRF8">
        <v>0.251788194237</v>
      </c>
      <c r="BRG8">
        <v>0.232276112092</v>
      </c>
      <c r="BRH8">
        <v>0.43754868754300003</v>
      </c>
      <c r="BRI8">
        <v>0.41721404392099998</v>
      </c>
      <c r="BRJ8">
        <v>0.48511069572799997</v>
      </c>
      <c r="BRK8">
        <v>0.27986324133599999</v>
      </c>
      <c r="BRL8">
        <v>0.33981176538800001</v>
      </c>
      <c r="BRM8">
        <v>0.29353864008699998</v>
      </c>
      <c r="BRN8">
        <v>0.31710353298900001</v>
      </c>
      <c r="BRO8">
        <v>0.33913861972499998</v>
      </c>
      <c r="BRP8">
        <v>0.32966837810600003</v>
      </c>
      <c r="BRQ8">
        <v>0.29208314101499999</v>
      </c>
      <c r="BRR8">
        <v>0.27860943418900003</v>
      </c>
      <c r="BRS8">
        <v>0.413415302343</v>
      </c>
      <c r="BRT8">
        <v>0.10021370081</v>
      </c>
      <c r="BRU8">
        <v>0.33098218116099998</v>
      </c>
      <c r="BRV8">
        <v>0.40801056005899999</v>
      </c>
      <c r="BRW8">
        <v>0.43247589548600002</v>
      </c>
      <c r="BRX8">
        <v>0.40092289892499999</v>
      </c>
      <c r="BRY8">
        <v>0.37434650104299999</v>
      </c>
      <c r="BRZ8">
        <v>0.52138297173500003</v>
      </c>
      <c r="BSA8">
        <v>0.49164021761400001</v>
      </c>
      <c r="BSB8">
        <v>0.291076239013</v>
      </c>
      <c r="BSC8">
        <v>0.37055934973799998</v>
      </c>
      <c r="BSD8">
        <v>0.444700540182</v>
      </c>
      <c r="BSE8">
        <v>0.412973529374</v>
      </c>
      <c r="BSF8">
        <v>0.33835247207399999</v>
      </c>
      <c r="BSG8">
        <v>0.33187560705699998</v>
      </c>
      <c r="BSH8">
        <v>0.36053101933699999</v>
      </c>
      <c r="BSI8">
        <v>0.475962819551</v>
      </c>
      <c r="BSJ8">
        <v>0.37122034713500002</v>
      </c>
      <c r="BSK8">
        <v>0.45942431236699999</v>
      </c>
      <c r="BSL8">
        <v>0.49491442824100002</v>
      </c>
      <c r="BSM8">
        <v>0.47840786862099999</v>
      </c>
      <c r="BSN8">
        <v>0.36515327454699997</v>
      </c>
      <c r="BSO8">
        <v>0.32230237837100001</v>
      </c>
      <c r="BSP8">
        <v>0.33496583183500001</v>
      </c>
      <c r="BSQ8">
        <v>0.43619031267500002</v>
      </c>
      <c r="BSR8">
        <v>0.44794851992399998</v>
      </c>
      <c r="BSS8">
        <v>0.37115635540399999</v>
      </c>
      <c r="BST8">
        <v>0.44046837802099997</v>
      </c>
      <c r="BSU8">
        <v>0.459153764154</v>
      </c>
      <c r="BSV8">
        <v>0.404442823683</v>
      </c>
      <c r="BSW8">
        <v>0.37574347103700001</v>
      </c>
      <c r="BSX8">
        <v>0.33760218698599997</v>
      </c>
      <c r="BSY8">
        <v>0.33463439137000001</v>
      </c>
      <c r="BSZ8">
        <v>0.28261713024099999</v>
      </c>
      <c r="BTA8">
        <v>0.42610102112699999</v>
      </c>
      <c r="BTB8">
        <v>0.38205849888900001</v>
      </c>
      <c r="BTC8">
        <v>0.38173082311500001</v>
      </c>
      <c r="BTD8">
        <v>0.47323314720100002</v>
      </c>
      <c r="BTE8">
        <v>0.21011948651699999</v>
      </c>
      <c r="BTF8">
        <v>0.28827925185499997</v>
      </c>
      <c r="BTG8">
        <v>0.395444163776</v>
      </c>
      <c r="BTH8">
        <v>0.32805532766599999</v>
      </c>
      <c r="BTI8">
        <v>0.320851625054</v>
      </c>
      <c r="BTJ8">
        <v>0.33084174155399998</v>
      </c>
      <c r="BTK8">
        <v>0.42545729608999999</v>
      </c>
      <c r="BTL8">
        <v>0.408018836622</v>
      </c>
      <c r="BTM8">
        <v>0.36162984144400001</v>
      </c>
      <c r="BTN8">
        <v>0.34604409397199998</v>
      </c>
      <c r="BTO8">
        <v>0.32209167065200001</v>
      </c>
      <c r="BTP8">
        <v>0.42394527927999998</v>
      </c>
      <c r="BTQ8">
        <v>0.37860710517000001</v>
      </c>
      <c r="BTR8">
        <v>0.40917747783899999</v>
      </c>
      <c r="BTS8">
        <v>0.48612227649299999</v>
      </c>
      <c r="BTT8">
        <v>0.42483304826500001</v>
      </c>
      <c r="BTU8">
        <v>0.422577417362</v>
      </c>
      <c r="BTV8">
        <v>0.38796113891</v>
      </c>
      <c r="BTW8">
        <v>0.37237688117399997</v>
      </c>
      <c r="BTX8">
        <v>0.40923678906799998</v>
      </c>
      <c r="BTY8">
        <v>0.34708166097799997</v>
      </c>
      <c r="BTZ8">
        <v>0.29033532126700001</v>
      </c>
      <c r="BUA8">
        <v>0.37056802742599998</v>
      </c>
      <c r="BUB8">
        <v>0.33593670595500003</v>
      </c>
      <c r="BUC8">
        <v>0.35310054856400003</v>
      </c>
      <c r="BUD8">
        <v>0.26314642494399998</v>
      </c>
      <c r="BUE8">
        <v>0.26774192185099999</v>
      </c>
      <c r="BUF8">
        <v>0.20290229986399999</v>
      </c>
      <c r="BUG8">
        <v>0.32002700754500002</v>
      </c>
      <c r="BUH8">
        <v>0.319475046875</v>
      </c>
      <c r="BUI8">
        <v>0.30064086933099998</v>
      </c>
      <c r="BUJ8">
        <v>0.27896133173400001</v>
      </c>
      <c r="BUK8">
        <v>0.399021215481</v>
      </c>
      <c r="BUL8">
        <v>0.377825631647</v>
      </c>
      <c r="BUM8">
        <v>0.51897371357599997</v>
      </c>
      <c r="BUN8">
        <v>0.45233546963900001</v>
      </c>
      <c r="BUO8">
        <v>0.51776372089</v>
      </c>
      <c r="BUP8">
        <v>0.17988109994500001</v>
      </c>
      <c r="BUQ8">
        <v>0.18473295228100001</v>
      </c>
      <c r="BUR8">
        <v>0.32834978973899998</v>
      </c>
      <c r="BUS8">
        <v>0.373206939382</v>
      </c>
      <c r="BUT8">
        <v>0.45600621565799998</v>
      </c>
      <c r="BUU8">
        <v>0.431138385608</v>
      </c>
      <c r="BUV8">
        <v>0.41000630973399999</v>
      </c>
      <c r="BUW8">
        <v>0.38334353686</v>
      </c>
      <c r="BUX8">
        <v>0.40840130711400002</v>
      </c>
      <c r="BUY8">
        <v>0.41730265045199999</v>
      </c>
      <c r="BUZ8">
        <v>0.45121629936300001</v>
      </c>
      <c r="BVA8">
        <v>0.43463845003399998</v>
      </c>
      <c r="BVB8">
        <v>0.39409238013800002</v>
      </c>
      <c r="BVC8">
        <v>0.497652614657</v>
      </c>
      <c r="BVD8">
        <v>0.48599853825299999</v>
      </c>
      <c r="BVE8">
        <v>0.414390544842</v>
      </c>
      <c r="BVF8">
        <v>0.46373150827199999</v>
      </c>
      <c r="BVG8">
        <v>0.48623136469299999</v>
      </c>
      <c r="BVH8">
        <v>0.31893409394900002</v>
      </c>
      <c r="BVI8">
        <v>0.43937052146799999</v>
      </c>
      <c r="BVJ8">
        <v>0.33478380938000002</v>
      </c>
      <c r="BVK8">
        <v>0.36844129077100002</v>
      </c>
      <c r="BVL8">
        <v>0.27191594583500001</v>
      </c>
      <c r="BVM8">
        <v>0.36647320020500002</v>
      </c>
      <c r="BVN8">
        <v>0.433686731321</v>
      </c>
      <c r="BVO8">
        <v>0.39790160315299999</v>
      </c>
      <c r="BVP8">
        <v>0.40153637165</v>
      </c>
      <c r="BVQ8">
        <v>0.375667521472</v>
      </c>
      <c r="BVR8">
        <v>0.372068852354</v>
      </c>
      <c r="BVS8">
        <v>0.44869675238099999</v>
      </c>
      <c r="BVT8">
        <v>0.51284055967300002</v>
      </c>
      <c r="BVU8">
        <v>0.36963154892299999</v>
      </c>
      <c r="BVV8">
        <v>0.39909633037499997</v>
      </c>
      <c r="BVW8">
        <v>0.35924183872400001</v>
      </c>
      <c r="BVX8">
        <v>0.37342011798800001</v>
      </c>
      <c r="BVY8">
        <v>0.428144436106</v>
      </c>
      <c r="BVZ8">
        <v>0.38543653392999999</v>
      </c>
      <c r="BWA8">
        <v>0.32457835200500001</v>
      </c>
      <c r="BWB8">
        <v>0.399807395545</v>
      </c>
      <c r="BWC8">
        <v>0.39326837978000001</v>
      </c>
      <c r="BWD8">
        <v>0.42832979377699998</v>
      </c>
      <c r="BWE8">
        <v>0.45093247882600002</v>
      </c>
      <c r="BWF8">
        <v>0.45595371234100002</v>
      </c>
      <c r="BWG8">
        <v>0.49649805694299998</v>
      </c>
      <c r="BWH8">
        <v>0.46460468172199998</v>
      </c>
      <c r="BWI8">
        <v>0.47299859916699999</v>
      </c>
      <c r="BWJ8">
        <v>0.418843341333</v>
      </c>
      <c r="BWK8">
        <v>0.47856491373499999</v>
      </c>
      <c r="BWL8">
        <v>0.53511843747700005</v>
      </c>
      <c r="BWM8">
        <v>0.41789097099599998</v>
      </c>
      <c r="BWN8">
        <v>0.41066994511400001</v>
      </c>
      <c r="BWO8">
        <v>0.46560498240499998</v>
      </c>
      <c r="BWP8">
        <v>0.443067652541</v>
      </c>
      <c r="BWQ8">
        <v>0.44230187946799998</v>
      </c>
      <c r="BWR8">
        <v>0.455144616956</v>
      </c>
      <c r="BWS8">
        <v>0.46413119107799999</v>
      </c>
      <c r="BWT8">
        <v>0.50765260782800004</v>
      </c>
      <c r="BWU8">
        <v>0.40623031278499999</v>
      </c>
      <c r="BWV8">
        <v>0.43296808158099997</v>
      </c>
      <c r="BWW8">
        <v>0.46606876782599999</v>
      </c>
      <c r="BWX8">
        <v>0.49229821130099999</v>
      </c>
      <c r="BWY8">
        <v>0.42346617267300002</v>
      </c>
      <c r="BWZ8">
        <v>0.494879570587</v>
      </c>
      <c r="BXA8">
        <v>0.44202613554199999</v>
      </c>
      <c r="BXB8">
        <v>0.53682361862399997</v>
      </c>
      <c r="BXC8">
        <v>0.39763823296299999</v>
      </c>
      <c r="BXD8">
        <v>0.397824686767</v>
      </c>
      <c r="BXE8">
        <v>0.39838556833599997</v>
      </c>
      <c r="BXF8">
        <v>0.44127062560899999</v>
      </c>
      <c r="BXG8">
        <v>0.38719742815300001</v>
      </c>
      <c r="BXH8">
        <v>0.33538237951299998</v>
      </c>
      <c r="BXI8">
        <v>0.45541998407200002</v>
      </c>
      <c r="BXJ8">
        <v>0.43735951859200001</v>
      </c>
      <c r="BXK8">
        <v>0.46087261791700002</v>
      </c>
      <c r="BXL8">
        <v>0.46525044245699998</v>
      </c>
      <c r="BXM8">
        <v>0.42232935213099998</v>
      </c>
      <c r="BXN8">
        <v>0.31640325392899998</v>
      </c>
      <c r="BXO8">
        <v>0.41195166940200001</v>
      </c>
      <c r="BXP8">
        <v>0.39781600949899998</v>
      </c>
      <c r="BXQ8">
        <v>0.43126098346300001</v>
      </c>
      <c r="BXR8">
        <v>0.49827866394699999</v>
      </c>
      <c r="BXS8">
        <v>0.358852708794</v>
      </c>
      <c r="BXT8">
        <v>0.40402724414000002</v>
      </c>
      <c r="BXU8">
        <v>0.39276852441100002</v>
      </c>
      <c r="BXV8">
        <v>0.37754517413799998</v>
      </c>
      <c r="BXW8">
        <v>0.36382935436699998</v>
      </c>
      <c r="BXX8">
        <v>0.35930551968699997</v>
      </c>
      <c r="BXY8">
        <v>0.30861593585699998</v>
      </c>
      <c r="BXZ8">
        <v>0.28403680334100001</v>
      </c>
      <c r="BYA8">
        <v>0.38915563185800001</v>
      </c>
      <c r="BYB8">
        <v>0.41069113086699999</v>
      </c>
      <c r="BYC8">
        <v>0.28707897070499999</v>
      </c>
      <c r="BYD8">
        <v>0.39610776894999999</v>
      </c>
      <c r="BYE8">
        <v>0.40165492150400001</v>
      </c>
      <c r="BYF8">
        <v>0.45361346756499998</v>
      </c>
      <c r="BYG8">
        <v>0.123734022424</v>
      </c>
      <c r="BYH8">
        <v>0.50771528611899996</v>
      </c>
      <c r="BYI8">
        <v>0.48446246998100001</v>
      </c>
      <c r="BYJ8">
        <v>0.44525624891499999</v>
      </c>
      <c r="BYK8">
        <v>0.43068072606000002</v>
      </c>
      <c r="BYL8">
        <v>0.50251340569199998</v>
      </c>
      <c r="BYM8">
        <v>0.44809528895200001</v>
      </c>
      <c r="BYN8">
        <v>0.44587101794099998</v>
      </c>
      <c r="BYO8">
        <v>0.47471352613599999</v>
      </c>
      <c r="BYP8">
        <v>0.44061970232600001</v>
      </c>
      <c r="BYQ8">
        <v>0.44709861092100001</v>
      </c>
      <c r="BYR8">
        <v>0.426946963628</v>
      </c>
      <c r="BYS8">
        <v>0.51858011989800001</v>
      </c>
      <c r="BYT8">
        <v>0.49637744059799999</v>
      </c>
      <c r="BYU8">
        <v>0.399429646661</v>
      </c>
      <c r="BYV8">
        <v>0.463429972809</v>
      </c>
      <c r="BYW8">
        <v>0.38200274428699998</v>
      </c>
      <c r="BYX8">
        <v>0.46537522326899999</v>
      </c>
      <c r="BYY8">
        <v>0.25056467102000002</v>
      </c>
      <c r="BYZ8">
        <v>0.45474019090700002</v>
      </c>
      <c r="BZA8">
        <v>0.45622130981199999</v>
      </c>
      <c r="BZB8">
        <v>0.45467192224899999</v>
      </c>
      <c r="BZC8">
        <v>0.43596151082099999</v>
      </c>
      <c r="BZD8">
        <v>0.39172183003200001</v>
      </c>
      <c r="BZE8">
        <v>0.44453105140100002</v>
      </c>
      <c r="BZF8">
        <v>0.43570466225299997</v>
      </c>
      <c r="BZG8">
        <v>0.37117498102599999</v>
      </c>
      <c r="BZH8">
        <v>0.32132718729699999</v>
      </c>
      <c r="BZI8">
        <v>0.30069072049700002</v>
      </c>
      <c r="BZJ8">
        <v>0.34469684401099998</v>
      </c>
      <c r="BZK8">
        <v>0.44325753883500002</v>
      </c>
      <c r="BZL8">
        <v>0.43352076942899997</v>
      </c>
      <c r="BZM8">
        <v>0.46308374631400001</v>
      </c>
      <c r="BZN8">
        <v>0.421079030661</v>
      </c>
      <c r="BZO8">
        <v>0.45302304879900002</v>
      </c>
      <c r="BZP8">
        <v>0.43118991248100003</v>
      </c>
      <c r="BZQ8">
        <v>0.43289207646099997</v>
      </c>
      <c r="BZR8">
        <v>0.487962244637</v>
      </c>
      <c r="BZS8">
        <v>0.41965549212699998</v>
      </c>
      <c r="BZT8">
        <v>0.38742251483200002</v>
      </c>
      <c r="BZU8">
        <v>0.38520821326900001</v>
      </c>
      <c r="BZV8">
        <v>0.41995019522600002</v>
      </c>
      <c r="BZW8">
        <v>0.46981811055099998</v>
      </c>
      <c r="BZX8">
        <v>0.49966194713700002</v>
      </c>
      <c r="BZY8">
        <v>0.38875922635100002</v>
      </c>
      <c r="BZZ8">
        <v>0.46757675764399997</v>
      </c>
      <c r="CAA8">
        <v>0.461078689875</v>
      </c>
      <c r="CAB8">
        <v>0.38596608584100001</v>
      </c>
      <c r="CAC8">
        <v>0.32558372093499999</v>
      </c>
      <c r="CAD8">
        <v>0.41063199845600001</v>
      </c>
      <c r="CAE8">
        <v>0.429181935086</v>
      </c>
      <c r="CAF8">
        <v>0.41007242647999997</v>
      </c>
      <c r="CAG8">
        <v>0.40681129889899997</v>
      </c>
      <c r="CAH8">
        <v>0.44422208882600001</v>
      </c>
      <c r="CAI8">
        <v>0.40245639177499998</v>
      </c>
      <c r="CAJ8">
        <v>0.38229836963800001</v>
      </c>
      <c r="CAK8">
        <v>0.15332751740200001</v>
      </c>
      <c r="CAL8">
        <v>0.170469508657</v>
      </c>
      <c r="CAM8">
        <v>0.34078067662799999</v>
      </c>
      <c r="CAN8">
        <v>0.32353023842099998</v>
      </c>
      <c r="CAO8">
        <v>0.40928761241299999</v>
      </c>
      <c r="CAP8">
        <v>0.500413054754</v>
      </c>
      <c r="CAQ8">
        <v>0.45704472680399999</v>
      </c>
      <c r="CAR8">
        <v>0.395906237715</v>
      </c>
      <c r="CAS8">
        <v>0.44037813857199998</v>
      </c>
      <c r="CAT8">
        <v>0.44918032930899998</v>
      </c>
      <c r="CAU8">
        <v>0.38405302277499997</v>
      </c>
      <c r="CAV8">
        <v>0.44516678361299999</v>
      </c>
      <c r="CAW8">
        <v>0.40029631222000001</v>
      </c>
      <c r="CAX8">
        <v>0.42772597292600001</v>
      </c>
      <c r="CAY8">
        <v>0.48750312177499999</v>
      </c>
      <c r="CAZ8">
        <v>0.39494170568699999</v>
      </c>
      <c r="CBA8">
        <v>0.46496426509599997</v>
      </c>
      <c r="CBB8">
        <v>0.41891561171000002</v>
      </c>
      <c r="CBC8">
        <v>0.44730407738900002</v>
      </c>
      <c r="CBD8">
        <v>0.29812123002800001</v>
      </c>
      <c r="CBE8">
        <v>0.43822840672000002</v>
      </c>
      <c r="CBF8">
        <v>0.37823682687799998</v>
      </c>
      <c r="CBG8">
        <v>0.34124320956300003</v>
      </c>
      <c r="CBH8">
        <v>0.34040616785900002</v>
      </c>
      <c r="CBI8">
        <v>0.414526510949</v>
      </c>
      <c r="CBJ8">
        <v>0.47955747384699998</v>
      </c>
      <c r="CBK8">
        <v>0.274513059231</v>
      </c>
      <c r="CBL8">
        <v>0.27916244049400002</v>
      </c>
      <c r="CBM8">
        <v>0.35555679191799999</v>
      </c>
      <c r="CBN8">
        <v>0.31032931007300002</v>
      </c>
      <c r="CBO8">
        <v>0.40907461403399997</v>
      </c>
      <c r="CBP8">
        <v>0.39469095772599999</v>
      </c>
      <c r="CBQ8">
        <v>0.38786837178200001</v>
      </c>
      <c r="CBR8">
        <v>0.37525478127299999</v>
      </c>
      <c r="CBS8">
        <v>0.41026695716599998</v>
      </c>
      <c r="CBT8">
        <v>0.33791090761600001</v>
      </c>
      <c r="CBU8">
        <v>0.31627059846</v>
      </c>
      <c r="CBV8">
        <v>8.4872751183100004E-2</v>
      </c>
      <c r="CBW8">
        <v>0.24631643289800001</v>
      </c>
      <c r="CBX8">
        <v>0.14936620773699999</v>
      </c>
      <c r="CBY8">
        <v>0.17750882626600001</v>
      </c>
      <c r="CBZ8">
        <v>0.25549075932400001</v>
      </c>
      <c r="CCA8">
        <v>0.42232177008799998</v>
      </c>
      <c r="CCB8">
        <v>0.36184191972099999</v>
      </c>
      <c r="CCC8">
        <v>0.35332447319299998</v>
      </c>
      <c r="CCD8">
        <v>0.33348452535299999</v>
      </c>
      <c r="CCE8">
        <v>0.438623217914</v>
      </c>
      <c r="CCF8">
        <v>0.28887720415200002</v>
      </c>
      <c r="CCG8">
        <v>0.31240001914100002</v>
      </c>
      <c r="CCH8">
        <v>0.35957890002999998</v>
      </c>
      <c r="CCI8">
        <v>0.40476395166500001</v>
      </c>
      <c r="CCJ8">
        <v>0.286493869603</v>
      </c>
      <c r="CCK8">
        <v>0.40318598709999998</v>
      </c>
      <c r="CCL8">
        <v>0.30725161434800002</v>
      </c>
      <c r="CCM8">
        <v>0.38614654176399998</v>
      </c>
      <c r="CCN8">
        <v>0.32071151590899999</v>
      </c>
      <c r="CCO8">
        <v>0.18164774957499999</v>
      </c>
      <c r="CCP8">
        <v>0.313269622262</v>
      </c>
      <c r="CCQ8">
        <v>0.35981966774500002</v>
      </c>
      <c r="CCR8">
        <v>0.28170682802399999</v>
      </c>
      <c r="CCS8">
        <v>0.27185922217399999</v>
      </c>
      <c r="CCT8">
        <v>0.35170289055199999</v>
      </c>
      <c r="CCU8">
        <v>0.44313486544199998</v>
      </c>
      <c r="CCV8">
        <v>0.35084830641499998</v>
      </c>
      <c r="CCW8">
        <v>0.38844650251500001</v>
      </c>
      <c r="CCX8">
        <v>0.42932982883300003</v>
      </c>
      <c r="CCY8">
        <v>0.38830115950400002</v>
      </c>
      <c r="CCZ8">
        <v>0.44893601292300001</v>
      </c>
      <c r="CDA8">
        <v>0.41150318360799998</v>
      </c>
      <c r="CDB8">
        <v>0.450348378539</v>
      </c>
      <c r="CDC8">
        <v>0.45817339427999998</v>
      </c>
      <c r="CDD8">
        <v>0.37101594727100001</v>
      </c>
      <c r="CDE8">
        <v>0.41044646384400002</v>
      </c>
      <c r="CDF8">
        <v>0.44533311298799999</v>
      </c>
      <c r="CDG8">
        <v>0.40113352434400001</v>
      </c>
      <c r="CDH8">
        <v>0.33412704223099998</v>
      </c>
      <c r="CDI8">
        <v>0.29339626683699999</v>
      </c>
      <c r="CDJ8">
        <v>0.34258763173599999</v>
      </c>
      <c r="CDK8">
        <v>0.44252990893299998</v>
      </c>
      <c r="CDL8">
        <v>0.42808650181000002</v>
      </c>
      <c r="CDM8">
        <v>0.36729574406400001</v>
      </c>
      <c r="CDN8">
        <v>0.34189063137300002</v>
      </c>
      <c r="CDO8">
        <v>0.41696847715000002</v>
      </c>
      <c r="CDP8">
        <v>0.34284359930000002</v>
      </c>
      <c r="CDQ8">
        <v>0.43877416526399998</v>
      </c>
      <c r="CDR8">
        <v>0.39994690803900002</v>
      </c>
      <c r="CDS8">
        <v>0.398506035009</v>
      </c>
      <c r="CDT8">
        <v>0.239393425425</v>
      </c>
      <c r="CDU8">
        <v>0.28432496417699998</v>
      </c>
      <c r="CDV8">
        <v>0.278791293858</v>
      </c>
      <c r="CDW8">
        <v>0.31502617404200001</v>
      </c>
      <c r="CDX8">
        <v>0.40768374533000001</v>
      </c>
      <c r="CDY8">
        <v>0.353025676841</v>
      </c>
      <c r="CDZ8">
        <v>0.38104804070600001</v>
      </c>
      <c r="CEA8">
        <v>0.46850169858200003</v>
      </c>
      <c r="CEB8">
        <v>0.43119425263700001</v>
      </c>
      <c r="CEC8">
        <v>0.35074287681600003</v>
      </c>
      <c r="CED8">
        <v>0.37317595159200001</v>
      </c>
      <c r="CEE8">
        <v>0.42698164979499997</v>
      </c>
      <c r="CEF8">
        <v>0.39841456244200002</v>
      </c>
      <c r="CEG8">
        <v>0.43907626904399999</v>
      </c>
      <c r="CEH8">
        <v>0.44282986868899998</v>
      </c>
      <c r="CEI8">
        <v>0.45412801682600001</v>
      </c>
      <c r="CEJ8">
        <v>0.38730563508400001</v>
      </c>
      <c r="CEK8">
        <v>0.428777941419</v>
      </c>
      <c r="CEL8">
        <v>0.40768080495100001</v>
      </c>
      <c r="CEM8">
        <v>0.37358497890800002</v>
      </c>
      <c r="CEN8">
        <v>0.42893778422399997</v>
      </c>
      <c r="CEO8">
        <v>0.35354690213200002</v>
      </c>
      <c r="CEP8">
        <v>0.41801029994</v>
      </c>
      <c r="CEQ8">
        <v>0.48406087190899999</v>
      </c>
      <c r="CER8">
        <v>0.45694459421099998</v>
      </c>
      <c r="CES8">
        <v>0.467909054697</v>
      </c>
      <c r="CET8">
        <v>0.478196760178</v>
      </c>
      <c r="CEU8">
        <v>0.36654817571100001</v>
      </c>
      <c r="CEV8">
        <v>0.34516861985800001</v>
      </c>
      <c r="CEW8">
        <v>0.37703967322199999</v>
      </c>
      <c r="CEX8">
        <v>0.39758834626099998</v>
      </c>
      <c r="CEY8">
        <v>0.49171352818800002</v>
      </c>
      <c r="CEZ8">
        <v>0.38871169188299998</v>
      </c>
      <c r="CFA8">
        <v>0.48955799943299999</v>
      </c>
      <c r="CFB8">
        <v>0.44118709902199998</v>
      </c>
      <c r="CFC8">
        <v>0.43236061247599999</v>
      </c>
      <c r="CFD8">
        <v>0.44093318640700002</v>
      </c>
      <c r="CFE8">
        <v>0.40420936399599999</v>
      </c>
      <c r="CFF8">
        <v>0.37716842366699999</v>
      </c>
      <c r="CFG8">
        <v>0.25941758599800002</v>
      </c>
      <c r="CFH8">
        <v>0.394370393273</v>
      </c>
      <c r="CFI8">
        <v>0.228045619979</v>
      </c>
      <c r="CFJ8">
        <v>0.29797971891000002</v>
      </c>
      <c r="CFK8">
        <v>0.38409877594399999</v>
      </c>
      <c r="CFL8">
        <v>0.37205932787099999</v>
      </c>
      <c r="CFM8">
        <v>0.36805622810900002</v>
      </c>
      <c r="CFN8">
        <v>0.37623837554</v>
      </c>
      <c r="CFO8">
        <v>0.37795056165500002</v>
      </c>
      <c r="CFP8">
        <v>0.387324359186</v>
      </c>
      <c r="CFQ8">
        <v>0.40856724379300002</v>
      </c>
      <c r="CFR8">
        <v>0.47627082231399998</v>
      </c>
      <c r="CFS8">
        <v>0.39541990059400001</v>
      </c>
      <c r="CFT8">
        <v>0.35234203342699999</v>
      </c>
      <c r="CFU8">
        <v>0.493194725567</v>
      </c>
      <c r="CFV8">
        <v>0.40803965410499998</v>
      </c>
      <c r="CFW8">
        <v>0.47309305062000001</v>
      </c>
      <c r="CFX8">
        <v>0.436638158286</v>
      </c>
      <c r="CFY8">
        <v>0.411933319681</v>
      </c>
      <c r="CFZ8">
        <v>0.38589351146400003</v>
      </c>
      <c r="CGA8">
        <v>0.367028840533</v>
      </c>
      <c r="CGB8">
        <v>0.39042531398300001</v>
      </c>
      <c r="CGC8">
        <v>0.43658763369600001</v>
      </c>
      <c r="CGD8">
        <v>0.26303275416100003</v>
      </c>
      <c r="CGE8">
        <v>0.26544959228800002</v>
      </c>
      <c r="CGF8">
        <v>0.44874737394600001</v>
      </c>
      <c r="CGG8">
        <v>0.417381388814</v>
      </c>
      <c r="CGH8">
        <v>0.47245219237899999</v>
      </c>
      <c r="CGI8">
        <v>0.42405555396599998</v>
      </c>
      <c r="CGJ8">
        <v>0.40040921349899999</v>
      </c>
      <c r="CGK8">
        <v>0.41761464335199999</v>
      </c>
      <c r="CGL8">
        <v>0.38567209260899998</v>
      </c>
      <c r="CGM8">
        <v>0.45153295326999998</v>
      </c>
      <c r="CGN8">
        <v>0.473769055587</v>
      </c>
      <c r="CGO8">
        <v>0.51684327371799998</v>
      </c>
      <c r="CGP8">
        <v>0.46891103838100001</v>
      </c>
      <c r="CGQ8">
        <v>0.470833553264</v>
      </c>
      <c r="CGR8">
        <v>0.50038140552099997</v>
      </c>
      <c r="CGS8">
        <v>0.35916552332599999</v>
      </c>
      <c r="CGT8">
        <v>0.264618022023</v>
      </c>
      <c r="CGU8">
        <v>0.38712375192999998</v>
      </c>
      <c r="CGV8">
        <v>0.416263505531</v>
      </c>
      <c r="CGW8">
        <v>0.44138652075399998</v>
      </c>
      <c r="CGX8">
        <v>0.44271679859000002</v>
      </c>
      <c r="CGY8">
        <v>0.28527923144099998</v>
      </c>
      <c r="CGZ8">
        <v>0.31346491870299997</v>
      </c>
      <c r="CHA8">
        <v>0.43592206926900001</v>
      </c>
      <c r="CHB8">
        <v>0.445693981244</v>
      </c>
      <c r="CHC8">
        <v>0.46686356100999998</v>
      </c>
      <c r="CHD8">
        <v>0.29100731560999998</v>
      </c>
      <c r="CHE8">
        <v>0.35994569781699998</v>
      </c>
      <c r="CHF8">
        <v>0.42001196646099997</v>
      </c>
      <c r="CHG8">
        <v>0.42749726809400002</v>
      </c>
      <c r="CHH8">
        <v>0.40846772124399999</v>
      </c>
      <c r="CHI8">
        <v>0.43734439023900001</v>
      </c>
      <c r="CHJ8">
        <v>0.38080565076799999</v>
      </c>
      <c r="CHK8">
        <v>0.34144124489099997</v>
      </c>
      <c r="CHL8">
        <v>0.18942099508599999</v>
      </c>
      <c r="CHM8">
        <v>0.39432968011300001</v>
      </c>
      <c r="CHN8">
        <v>0.31016101652799999</v>
      </c>
      <c r="CHO8">
        <v>0.41747632795599998</v>
      </c>
      <c r="CHP8">
        <v>0.34947080620900001</v>
      </c>
      <c r="CHQ8">
        <v>0.346513550261</v>
      </c>
      <c r="CHR8">
        <v>0.37494090308400002</v>
      </c>
      <c r="CHS8">
        <v>0.37367045542299998</v>
      </c>
      <c r="CHT8">
        <v>0.39167778783200002</v>
      </c>
      <c r="CHU8">
        <v>0.477600304433</v>
      </c>
      <c r="CHV8">
        <v>0.40488753674599998</v>
      </c>
      <c r="CHW8">
        <v>0.387856371905</v>
      </c>
      <c r="CHX8">
        <v>0.45034688360399999</v>
      </c>
      <c r="CHY8">
        <v>0.30018954013900001</v>
      </c>
      <c r="CHZ8">
        <v>0.22793296110899999</v>
      </c>
      <c r="CIA8">
        <v>0.21971469940499999</v>
      </c>
      <c r="CIB8">
        <v>0.197029276916</v>
      </c>
      <c r="CIC8">
        <v>0.29276107086499997</v>
      </c>
      <c r="CID8">
        <v>0.36074011318799998</v>
      </c>
      <c r="CIE8">
        <v>0.33432094894199998</v>
      </c>
      <c r="CIF8">
        <v>0.31871004921700002</v>
      </c>
      <c r="CIG8">
        <v>0.40587188722799999</v>
      </c>
      <c r="CIH8">
        <v>0.36285356478899999</v>
      </c>
      <c r="CII8">
        <v>0.47152268984200002</v>
      </c>
      <c r="CIJ8">
        <v>0.46432201154500002</v>
      </c>
      <c r="CIK8">
        <v>0.37783575203699998</v>
      </c>
      <c r="CIL8">
        <v>0.48164794683700002</v>
      </c>
      <c r="CIM8">
        <v>0.41122318401800001</v>
      </c>
      <c r="CIN8">
        <v>0.36892327539399999</v>
      </c>
      <c r="CIO8">
        <v>0.42166388388699999</v>
      </c>
      <c r="CIP8">
        <v>0.31147589084299998</v>
      </c>
      <c r="CIQ8">
        <v>0.29759798158599998</v>
      </c>
      <c r="CIR8">
        <v>0.42677935887099999</v>
      </c>
      <c r="CIS8">
        <v>0.367030234269</v>
      </c>
      <c r="CIT8">
        <v>0.29871493214200001</v>
      </c>
      <c r="CIU8">
        <v>0.45249821536000001</v>
      </c>
      <c r="CIV8">
        <v>0.31609990922300002</v>
      </c>
      <c r="CIW8">
        <v>0.32521833129900002</v>
      </c>
      <c r="CIX8">
        <v>0.451311947627</v>
      </c>
      <c r="CIY8">
        <v>0.34296014578799999</v>
      </c>
      <c r="CIZ8">
        <v>0.437943122302</v>
      </c>
      <c r="CJA8">
        <v>0.41354752743500001</v>
      </c>
      <c r="CJB8">
        <v>0.39284446638999998</v>
      </c>
      <c r="CJC8">
        <v>0.451265353363</v>
      </c>
      <c r="CJD8">
        <v>0.42910908428200001</v>
      </c>
      <c r="CJE8">
        <v>0.44717050253200002</v>
      </c>
      <c r="CJF8">
        <v>0.33481881946800002</v>
      </c>
      <c r="CJG8">
        <v>0.37266950385800002</v>
      </c>
      <c r="CJH8">
        <v>0.39734433996000001</v>
      </c>
      <c r="CJI8">
        <v>0.210453450125</v>
      </c>
      <c r="CJJ8">
        <v>0.37279864294300002</v>
      </c>
      <c r="CJK8">
        <v>0.38443925415199998</v>
      </c>
      <c r="CJL8">
        <v>0.36260752346899999</v>
      </c>
      <c r="CJM8">
        <v>0.37786762482500003</v>
      </c>
      <c r="CJN8">
        <v>0.37001573366399998</v>
      </c>
      <c r="CJO8">
        <v>0.378357769595</v>
      </c>
      <c r="CJP8">
        <v>0.381602639839</v>
      </c>
      <c r="CJQ8">
        <v>0.35042778289100002</v>
      </c>
      <c r="CJR8">
        <v>0.39333850397199999</v>
      </c>
      <c r="CJS8">
        <v>0.39511319667299999</v>
      </c>
      <c r="CJT8">
        <v>0.37069028362799999</v>
      </c>
      <c r="CJU8">
        <v>0.39913085802999998</v>
      </c>
      <c r="CJV8">
        <v>0.30522651318499999</v>
      </c>
      <c r="CJW8">
        <v>0.36810253890599998</v>
      </c>
      <c r="CJX8">
        <v>0.449390158107</v>
      </c>
      <c r="CJY8">
        <v>0.48092115367999999</v>
      </c>
      <c r="CJZ8">
        <v>0.53514905036799998</v>
      </c>
      <c r="CKA8">
        <v>0.47383932475000001</v>
      </c>
      <c r="CKB8">
        <v>0.43499657150600002</v>
      </c>
      <c r="CKC8">
        <v>0.386067839001</v>
      </c>
      <c r="CKD8">
        <v>0.47229112281500002</v>
      </c>
      <c r="CKE8">
        <v>0.35267052491799999</v>
      </c>
      <c r="CKF8">
        <v>0.43325064056399998</v>
      </c>
      <c r="CKG8">
        <v>0.42048870999400001</v>
      </c>
      <c r="CKH8">
        <v>0.45378854341500002</v>
      </c>
      <c r="CKI8">
        <v>0.46395220183199998</v>
      </c>
      <c r="CKJ8">
        <v>0.40567968077799998</v>
      </c>
      <c r="CKK8">
        <v>0.47747646544400002</v>
      </c>
      <c r="CKL8">
        <v>0.44355474107600001</v>
      </c>
      <c r="CKM8">
        <v>0.38960326204000001</v>
      </c>
      <c r="CKN8">
        <v>0.43526649582499999</v>
      </c>
      <c r="CKO8">
        <v>0.41850993708099998</v>
      </c>
      <c r="CKP8">
        <v>0.39503274626399998</v>
      </c>
      <c r="CKQ8">
        <v>0.47995676155299999</v>
      </c>
      <c r="CKR8">
        <v>0.42044399660600001</v>
      </c>
      <c r="CKS8">
        <v>0.39170451472399997</v>
      </c>
      <c r="CKT8">
        <v>0.44105644910300001</v>
      </c>
      <c r="CKU8">
        <v>0.32237851986400001</v>
      </c>
      <c r="CKV8">
        <v>0.38303046815800001</v>
      </c>
      <c r="CKW8">
        <v>0.38680294065300003</v>
      </c>
      <c r="CKX8">
        <v>0.44178369684899998</v>
      </c>
      <c r="CKY8">
        <v>0.42032533473299999</v>
      </c>
      <c r="CKZ8">
        <v>0.39588750769999997</v>
      </c>
      <c r="CLA8">
        <v>0.41296977338200003</v>
      </c>
      <c r="CLB8">
        <v>0.26638334875199998</v>
      </c>
      <c r="CLC8">
        <v>0.24209150912899999</v>
      </c>
      <c r="CLD8">
        <v>0.278691389585</v>
      </c>
      <c r="CLE8">
        <v>0.39685019257199999</v>
      </c>
      <c r="CLF8">
        <v>0.35501278852200002</v>
      </c>
      <c r="CLG8">
        <v>0.29093035618599999</v>
      </c>
      <c r="CLH8">
        <v>0.39151213965300002</v>
      </c>
      <c r="CLI8">
        <v>0.35618201855999998</v>
      </c>
      <c r="CLJ8">
        <v>0.39931111864000002</v>
      </c>
      <c r="CLK8">
        <v>0.426233548154</v>
      </c>
      <c r="CLL8">
        <v>0.494513715726</v>
      </c>
      <c r="CLM8">
        <v>0.48197720729600002</v>
      </c>
      <c r="CLN8">
        <v>0.490177338874</v>
      </c>
      <c r="CLO8">
        <v>0.40849157787399998</v>
      </c>
      <c r="CLP8">
        <v>0.32092356840500003</v>
      </c>
      <c r="CLQ8">
        <v>0.38506834401599999</v>
      </c>
      <c r="CLR8">
        <v>0.35851425072400001</v>
      </c>
      <c r="CLS8">
        <v>0.35820224376900001</v>
      </c>
      <c r="CLT8">
        <v>0.40320920110500003</v>
      </c>
      <c r="CLU8">
        <v>0.22049377365100001</v>
      </c>
      <c r="CLV8">
        <v>0.33486399650300003</v>
      </c>
      <c r="CLW8">
        <v>0.31688466172300001</v>
      </c>
      <c r="CLX8">
        <v>0.23952154115800001</v>
      </c>
      <c r="CLY8">
        <v>0.19827015982999999</v>
      </c>
      <c r="CLZ8">
        <v>0.38552241973899998</v>
      </c>
      <c r="CMA8">
        <v>0.40829966993299999</v>
      </c>
      <c r="CMB8">
        <v>0.43616435835799999</v>
      </c>
      <c r="CMC8">
        <v>0.54168486859499998</v>
      </c>
      <c r="CMD8">
        <v>0.32415197994299999</v>
      </c>
      <c r="CME8">
        <v>0.41894477258099999</v>
      </c>
      <c r="CMF8">
        <v>0.45172701322499997</v>
      </c>
      <c r="CMG8">
        <v>0.36627443152299999</v>
      </c>
      <c r="CMH8">
        <v>0.33393552718699998</v>
      </c>
      <c r="CMI8">
        <v>0.38721462241999999</v>
      </c>
      <c r="CMJ8">
        <v>0.35590356431600001</v>
      </c>
      <c r="CMK8">
        <v>0.40021174118300001</v>
      </c>
      <c r="CML8">
        <v>0.33534930826699999</v>
      </c>
      <c r="CMM8">
        <v>0.34740405691300003</v>
      </c>
      <c r="CMN8">
        <v>0.35059321936799998</v>
      </c>
      <c r="CMO8">
        <v>0.32144780529</v>
      </c>
      <c r="CMP8">
        <v>0.321937860666</v>
      </c>
      <c r="CMQ8">
        <v>0.35443333508399999</v>
      </c>
      <c r="CMR8">
        <v>0.37935767366500001</v>
      </c>
      <c r="CMS8">
        <v>0.38428429653899998</v>
      </c>
      <c r="CMT8">
        <v>0.362905745738</v>
      </c>
      <c r="CMU8">
        <v>0.29317406075199998</v>
      </c>
      <c r="CMV8">
        <v>0.44707673353799998</v>
      </c>
      <c r="CMW8">
        <v>0.46673337452899999</v>
      </c>
      <c r="CMX8">
        <v>0.29156986694100001</v>
      </c>
      <c r="CMY8">
        <v>0.408944369503</v>
      </c>
      <c r="CMZ8">
        <v>0.45991195268899998</v>
      </c>
      <c r="CNA8">
        <v>0.43830771679699998</v>
      </c>
      <c r="CNB8">
        <v>0.42500599711199999</v>
      </c>
      <c r="CNC8">
        <v>0.32961316975400001</v>
      </c>
      <c r="CND8">
        <v>0.36922155846600002</v>
      </c>
      <c r="CNE8">
        <v>0.38090698298699999</v>
      </c>
      <c r="CNF8">
        <v>0.40428497378200001</v>
      </c>
      <c r="CNG8">
        <v>0.391575436163</v>
      </c>
      <c r="CNH8">
        <v>0.45155725927200002</v>
      </c>
      <c r="CNI8">
        <v>0.478329321674</v>
      </c>
      <c r="CNJ8">
        <v>0.44855398626600002</v>
      </c>
      <c r="CNK8">
        <v>0.48268881337399999</v>
      </c>
      <c r="CNL8">
        <v>0.43171852051199999</v>
      </c>
      <c r="CNM8">
        <v>0.444433790873</v>
      </c>
      <c r="CNN8">
        <v>0.32816867137700001</v>
      </c>
      <c r="CNO8">
        <v>0.33933268755899998</v>
      </c>
      <c r="CNP8">
        <v>0.28614277141299999</v>
      </c>
      <c r="CNQ8">
        <v>0.31515855164700002</v>
      </c>
      <c r="CNR8">
        <v>0.30141916558800003</v>
      </c>
      <c r="CNS8">
        <v>0.35398587255199998</v>
      </c>
      <c r="CNT8">
        <v>0.32878152072599998</v>
      </c>
      <c r="CNU8">
        <v>0.38480809350900003</v>
      </c>
      <c r="CNV8">
        <v>0.399893500736</v>
      </c>
      <c r="CNW8">
        <v>0.43768192944399997</v>
      </c>
      <c r="CNX8">
        <v>0.34421918564800003</v>
      </c>
      <c r="CNY8">
        <v>0.34748909433899999</v>
      </c>
      <c r="CNZ8">
        <v>0.37414024173400001</v>
      </c>
      <c r="COA8">
        <v>0.36027684338799998</v>
      </c>
      <c r="COB8">
        <v>0.50784356156400001</v>
      </c>
      <c r="COC8">
        <v>0.498904223225</v>
      </c>
      <c r="COD8">
        <v>0.46754591918799998</v>
      </c>
      <c r="COE8">
        <v>0.49962515741000002</v>
      </c>
      <c r="COF8">
        <v>0.51549083348699998</v>
      </c>
      <c r="COG8">
        <v>0.40292963732100001</v>
      </c>
      <c r="COH8">
        <v>0.56324364706700003</v>
      </c>
      <c r="COI8">
        <v>0.407854962318</v>
      </c>
      <c r="COJ8">
        <v>0.47406549452699998</v>
      </c>
      <c r="COK8">
        <v>0.453516789915</v>
      </c>
      <c r="COL8">
        <v>0.418651195634</v>
      </c>
      <c r="COM8">
        <v>0.43649046267699998</v>
      </c>
      <c r="CON8">
        <v>0.44188810278200003</v>
      </c>
      <c r="COO8">
        <v>0.38104334048499999</v>
      </c>
      <c r="COP8">
        <v>0.54365847032699999</v>
      </c>
      <c r="COQ8">
        <v>0.53524825563800005</v>
      </c>
      <c r="COR8">
        <v>0.510787350034</v>
      </c>
      <c r="COS8">
        <v>0.47091028248599998</v>
      </c>
      <c r="COT8">
        <v>0.39457332783799998</v>
      </c>
      <c r="COU8">
        <v>0.425335622681</v>
      </c>
      <c r="COV8">
        <v>0.37727209908499998</v>
      </c>
      <c r="COW8">
        <v>0.44752021790099999</v>
      </c>
      <c r="COX8">
        <v>0.41173916302800001</v>
      </c>
      <c r="COY8">
        <v>0.37433209718600002</v>
      </c>
      <c r="COZ8">
        <v>0.27105028262999997</v>
      </c>
      <c r="CPA8">
        <v>0.27093115844799998</v>
      </c>
      <c r="CPB8">
        <v>0.21150424856</v>
      </c>
      <c r="CPC8">
        <v>0.16259258537999999</v>
      </c>
      <c r="CPD8">
        <v>0.16796270056000001</v>
      </c>
      <c r="CPE8">
        <v>0.30932383082699999</v>
      </c>
      <c r="CPF8">
        <v>0.47896381096000001</v>
      </c>
      <c r="CPG8">
        <v>0.25787252147299999</v>
      </c>
      <c r="CPH8">
        <v>0.48139083215400003</v>
      </c>
      <c r="CPI8">
        <v>0.395284135082</v>
      </c>
      <c r="CPJ8">
        <v>0.39973466767900001</v>
      </c>
      <c r="CPK8">
        <v>0.43897464474699999</v>
      </c>
      <c r="CPL8">
        <v>0.44635032684300002</v>
      </c>
      <c r="CPM8">
        <v>0.45033979425699999</v>
      </c>
      <c r="CPN8">
        <v>0.37316323764300002</v>
      </c>
      <c r="CPO8">
        <v>0.26233407631900002</v>
      </c>
      <c r="CPP8">
        <v>0.373873667789</v>
      </c>
      <c r="CPQ8">
        <v>0.42960142926299999</v>
      </c>
      <c r="CPR8">
        <v>0.47816991468600001</v>
      </c>
      <c r="CPS8">
        <v>0.29274339666100002</v>
      </c>
      <c r="CPT8">
        <v>0.36139606139800001</v>
      </c>
      <c r="CPU8">
        <v>0.36432615217499997</v>
      </c>
      <c r="CPV8">
        <v>0.48843150425999998</v>
      </c>
      <c r="CPW8">
        <v>0.41429799203700002</v>
      </c>
      <c r="CPX8">
        <v>0.51256993650600002</v>
      </c>
      <c r="CPY8">
        <v>0.49402649181500002</v>
      </c>
      <c r="CPZ8">
        <v>0.38723041415199999</v>
      </c>
      <c r="CQA8">
        <v>0.38714957031199998</v>
      </c>
      <c r="CQB8">
        <v>0.44856634699499998</v>
      </c>
      <c r="CQC8">
        <v>0.44562801356800003</v>
      </c>
      <c r="CQD8">
        <v>0.49105624491799998</v>
      </c>
      <c r="CQE8">
        <v>0.366060707052</v>
      </c>
      <c r="CQF8">
        <v>0.347272228397</v>
      </c>
      <c r="CQG8">
        <v>0.45280998120600002</v>
      </c>
      <c r="CQH8">
        <v>0.46919039654700001</v>
      </c>
      <c r="CQI8">
        <v>0.328933391854</v>
      </c>
      <c r="CQJ8">
        <v>0.33122414524900001</v>
      </c>
      <c r="CQK8">
        <v>0.30653557560099998</v>
      </c>
      <c r="CQL8">
        <v>0.3080965088</v>
      </c>
      <c r="CQM8">
        <v>0.46580346305999998</v>
      </c>
      <c r="CQN8">
        <v>0.45551445228999998</v>
      </c>
      <c r="CQO8">
        <v>0.47552489769099998</v>
      </c>
      <c r="CQP8">
        <v>0.45149823683099999</v>
      </c>
      <c r="CQQ8">
        <v>0.47121708312100002</v>
      </c>
      <c r="CQR8">
        <v>0.39619705193900001</v>
      </c>
      <c r="CQS8">
        <v>0.374439171111</v>
      </c>
      <c r="CQT8">
        <v>0.473340866699</v>
      </c>
      <c r="CQU8">
        <v>0.485206524656</v>
      </c>
      <c r="CQV8">
        <v>0.43017171850300001</v>
      </c>
      <c r="CQW8">
        <v>0.41445601084700001</v>
      </c>
      <c r="CQX8">
        <v>0.41459304456099999</v>
      </c>
      <c r="CQY8">
        <v>0.38492666598699998</v>
      </c>
      <c r="CQZ8">
        <v>0.405979596705</v>
      </c>
      <c r="CRA8">
        <v>0.443996532424</v>
      </c>
      <c r="CRB8">
        <v>0.34855259538299999</v>
      </c>
      <c r="CRC8">
        <v>0.41697577141300002</v>
      </c>
      <c r="CRD8">
        <v>0.41834836079499998</v>
      </c>
      <c r="CRE8">
        <v>0.38089903408300002</v>
      </c>
      <c r="CRF8">
        <v>0.42377576019500002</v>
      </c>
      <c r="CRG8">
        <v>0.46560872586899998</v>
      </c>
      <c r="CRH8">
        <v>0.42656016969999999</v>
      </c>
      <c r="CRI8">
        <v>0.40598623731900002</v>
      </c>
      <c r="CRJ8">
        <v>0.433711482536</v>
      </c>
      <c r="CRK8">
        <v>0.15718574301400001</v>
      </c>
      <c r="CRL8">
        <v>0.42206015186399998</v>
      </c>
      <c r="CRM8">
        <v>0.40296767263799999</v>
      </c>
      <c r="CRN8">
        <v>0.31474061385899998</v>
      </c>
      <c r="CRO8">
        <v>0.47844943414199997</v>
      </c>
      <c r="CRP8">
        <v>0.459043324887</v>
      </c>
      <c r="CRQ8">
        <v>0.45706131495300001</v>
      </c>
      <c r="CRR8">
        <v>0.42416446927899998</v>
      </c>
      <c r="CRS8">
        <v>0.44386153612700002</v>
      </c>
      <c r="CRT8">
        <v>0.40356614532599999</v>
      </c>
      <c r="CRU8">
        <v>0.48168700385699997</v>
      </c>
      <c r="CRV8">
        <v>0.43014018499200002</v>
      </c>
      <c r="CRW8">
        <v>0.26707605604700002</v>
      </c>
      <c r="CRX8">
        <v>0.41651551574500001</v>
      </c>
      <c r="CRY8">
        <v>0.44763838445300003</v>
      </c>
      <c r="CRZ8">
        <v>0.45571846923100001</v>
      </c>
      <c r="CSA8">
        <v>0.43843994743800002</v>
      </c>
      <c r="CSB8">
        <v>0.422027770478</v>
      </c>
      <c r="CSC8">
        <v>0.35313811391599997</v>
      </c>
      <c r="CSD8">
        <v>0.33943770075000002</v>
      </c>
      <c r="CSF8">
        <v>0.22964818799799999</v>
      </c>
      <c r="CSG8">
        <v>0.39812298916299999</v>
      </c>
      <c r="CSH8">
        <v>0.468462300981</v>
      </c>
      <c r="CSI8">
        <v>0.391511763746</v>
      </c>
      <c r="CSJ8">
        <v>0.41922097585399998</v>
      </c>
      <c r="CSK8">
        <v>0.45563724762300001</v>
      </c>
      <c r="CSL8">
        <v>0.39015140158099998</v>
      </c>
      <c r="CSM8">
        <v>0.34933606372499998</v>
      </c>
      <c r="CSN8">
        <v>0.24311610319400001</v>
      </c>
      <c r="CSO8">
        <v>0.38471957555199998</v>
      </c>
      <c r="CSP8">
        <v>0.44815211916800002</v>
      </c>
      <c r="CSQ8">
        <v>0.396135763413</v>
      </c>
      <c r="CSR8">
        <v>0.394661057235</v>
      </c>
      <c r="CSS8">
        <v>0.48348177216100002</v>
      </c>
      <c r="CST8">
        <v>0.46421146073800001</v>
      </c>
      <c r="CSU8">
        <v>0.472638541252</v>
      </c>
      <c r="CSV8">
        <v>0.41932709855</v>
      </c>
      <c r="CSW8">
        <v>0.35244546914699998</v>
      </c>
      <c r="CSX8">
        <v>0.24562367369099999</v>
      </c>
      <c r="CSY8">
        <v>0.265933205008</v>
      </c>
      <c r="CSZ8">
        <v>0.31968177906200002</v>
      </c>
      <c r="CTA8">
        <v>0.36351489379700003</v>
      </c>
      <c r="CTB8">
        <v>0.36596036664499998</v>
      </c>
      <c r="CTC8">
        <v>0.31444537649600002</v>
      </c>
      <c r="CTD8">
        <v>0.27129105636200002</v>
      </c>
      <c r="CTE8">
        <v>0.352075525246</v>
      </c>
      <c r="CTF8">
        <v>0.43679100549900002</v>
      </c>
      <c r="CTG8">
        <v>0.38927208851400003</v>
      </c>
      <c r="CTH8">
        <v>0.40486920978599999</v>
      </c>
      <c r="CTI8">
        <v>0.40711902717600001</v>
      </c>
      <c r="CTJ8">
        <v>0.351141941939</v>
      </c>
      <c r="CTK8">
        <v>0.374173391056</v>
      </c>
      <c r="CTL8">
        <v>0.32990143493599999</v>
      </c>
      <c r="CTM8">
        <v>0.30103068443600001</v>
      </c>
      <c r="CTN8">
        <v>0.32627100079299998</v>
      </c>
      <c r="CTO8">
        <v>0.32229077451799998</v>
      </c>
      <c r="CTP8">
        <v>0.33651307847</v>
      </c>
      <c r="CTQ8">
        <v>0.45956153546799999</v>
      </c>
      <c r="CTR8">
        <v>0.50479558595899998</v>
      </c>
      <c r="CTS8">
        <v>0.40594166134699999</v>
      </c>
      <c r="CTT8">
        <v>0.52056991430800004</v>
      </c>
      <c r="CTU8">
        <v>0.31225646760499998</v>
      </c>
      <c r="CTV8">
        <v>0.38083424440199998</v>
      </c>
      <c r="CTW8">
        <v>0.43981510807000002</v>
      </c>
      <c r="CTX8">
        <v>0.31572533120899998</v>
      </c>
      <c r="CTY8">
        <v>0.46206026900000002</v>
      </c>
      <c r="CTZ8">
        <v>0.44339477587199999</v>
      </c>
      <c r="CUA8">
        <v>0.33233157828100002</v>
      </c>
      <c r="CUB8">
        <v>0.38572111002600001</v>
      </c>
      <c r="CUC8">
        <v>0.25597890041299998</v>
      </c>
      <c r="CUD8">
        <v>0.34781592138299999</v>
      </c>
      <c r="CUE8">
        <v>0.36279249150999998</v>
      </c>
      <c r="CUF8">
        <v>0.348262018545</v>
      </c>
      <c r="CUG8">
        <v>0.29084008450299997</v>
      </c>
      <c r="CUH8">
        <v>0.231934210792</v>
      </c>
      <c r="CUI8">
        <v>0.40561954401700001</v>
      </c>
      <c r="CUJ8">
        <v>0.31390014480099998</v>
      </c>
      <c r="CUK8">
        <v>0.33193627918899998</v>
      </c>
      <c r="CUL8">
        <v>0.37060260078200002</v>
      </c>
      <c r="CUM8">
        <v>0.34893529728</v>
      </c>
      <c r="CUN8">
        <v>0.361690360333</v>
      </c>
      <c r="CUO8">
        <v>0.39288034802100003</v>
      </c>
      <c r="CUP8">
        <v>0.40719313518400002</v>
      </c>
      <c r="CUQ8">
        <v>0.32697852356599999</v>
      </c>
      <c r="CUR8">
        <v>0.37472489125000003</v>
      </c>
      <c r="CUS8">
        <v>0.335146859096</v>
      </c>
      <c r="CUT8">
        <v>0.44420737763200002</v>
      </c>
      <c r="CUU8">
        <v>0.41125776393000002</v>
      </c>
      <c r="CUV8">
        <v>0.46966420171899997</v>
      </c>
      <c r="CUW8">
        <v>0.39853184514599999</v>
      </c>
      <c r="CUX8">
        <v>0.39352321678000002</v>
      </c>
      <c r="CUY8">
        <v>0.32780964203599999</v>
      </c>
      <c r="CUZ8">
        <v>0.406619334301</v>
      </c>
      <c r="CVA8">
        <v>0.48649164329200001</v>
      </c>
      <c r="CVB8">
        <v>0.35835254289899998</v>
      </c>
      <c r="CVC8">
        <v>0.42453299325799998</v>
      </c>
      <c r="CVD8">
        <v>0.42090705722999999</v>
      </c>
      <c r="CVE8">
        <v>0.38605491099200001</v>
      </c>
      <c r="CVF8">
        <v>0.36144963238400002</v>
      </c>
      <c r="CVG8">
        <v>0.38516648215799998</v>
      </c>
      <c r="CVH8">
        <v>0.33289153603400001</v>
      </c>
      <c r="CVI8">
        <v>0.27654187565900001</v>
      </c>
      <c r="CVJ8">
        <v>0.34160796932600002</v>
      </c>
      <c r="CVK8">
        <v>0.35093637999799998</v>
      </c>
      <c r="CVL8">
        <v>0.40912445022600002</v>
      </c>
      <c r="CVM8">
        <v>0.32412237808200001</v>
      </c>
      <c r="CVN8">
        <v>0.33038545215699999</v>
      </c>
      <c r="CVO8">
        <v>0.39604686367000003</v>
      </c>
      <c r="CVP8">
        <v>0.31268392519799998</v>
      </c>
      <c r="CVQ8">
        <v>0.344413517645</v>
      </c>
      <c r="CVR8">
        <v>0.30144285831599998</v>
      </c>
      <c r="CVS8">
        <v>0.49016337717899999</v>
      </c>
      <c r="CVT8">
        <v>0.38012028862199998</v>
      </c>
      <c r="CVU8">
        <v>0.28755943618099999</v>
      </c>
      <c r="CVV8">
        <v>0.26444171689399998</v>
      </c>
      <c r="CVW8">
        <v>0.315722093245</v>
      </c>
      <c r="CVX8">
        <v>0.39858833221200002</v>
      </c>
      <c r="CVY8">
        <v>0.24581317105200001</v>
      </c>
      <c r="CVZ8">
        <v>0.31485201292199999</v>
      </c>
      <c r="CWA8">
        <v>0.335704500297</v>
      </c>
      <c r="CWB8">
        <v>0.27852544210399999</v>
      </c>
      <c r="CWC8">
        <v>0.21874186464100001</v>
      </c>
      <c r="CWD8">
        <v>0.25970964666599999</v>
      </c>
      <c r="CWE8">
        <v>0.35315758825600002</v>
      </c>
      <c r="CWF8">
        <v>0.35114067120999998</v>
      </c>
      <c r="CWG8">
        <v>0.39588131943799998</v>
      </c>
      <c r="CWH8">
        <v>0.43231084349400001</v>
      </c>
      <c r="CWI8">
        <v>0.42817871912099997</v>
      </c>
      <c r="CWJ8">
        <v>0.42931224900800002</v>
      </c>
      <c r="CWK8">
        <v>0.36828528956200002</v>
      </c>
      <c r="CWL8">
        <v>0.51253181060499997</v>
      </c>
      <c r="CWM8">
        <v>0.38842044255500002</v>
      </c>
      <c r="CWN8">
        <v>0.334927328887</v>
      </c>
      <c r="CWO8">
        <v>0.35850028194400002</v>
      </c>
      <c r="CWP8">
        <v>0.33770333984700002</v>
      </c>
      <c r="CWQ8">
        <v>0.39211987313300001</v>
      </c>
      <c r="CWR8">
        <v>0.38541777899500002</v>
      </c>
      <c r="CWS8">
        <v>0.516625132082</v>
      </c>
      <c r="CWT8">
        <v>0.39826286830300001</v>
      </c>
      <c r="CWU8">
        <v>0.37743747790100002</v>
      </c>
      <c r="CWV8">
        <v>0.40681422472599998</v>
      </c>
      <c r="CWW8">
        <v>0.38963051625900003</v>
      </c>
      <c r="CWX8">
        <v>0.42204248767500002</v>
      </c>
      <c r="CWY8">
        <v>0.433310931816</v>
      </c>
      <c r="CWZ8">
        <v>0.48537697812899999</v>
      </c>
      <c r="CXA8">
        <v>0.467649138543</v>
      </c>
      <c r="CXB8">
        <v>0.40025852125400002</v>
      </c>
      <c r="CXC8">
        <v>0.38046517791700002</v>
      </c>
      <c r="CXD8">
        <v>0.351537917867</v>
      </c>
      <c r="CXE8">
        <v>0.38708187635199998</v>
      </c>
      <c r="CXF8">
        <v>0.36444990554099999</v>
      </c>
      <c r="CXG8">
        <v>0.34833835633299998</v>
      </c>
      <c r="CXH8">
        <v>0.30369244417399999</v>
      </c>
      <c r="CXI8">
        <v>0.36522074001600002</v>
      </c>
      <c r="CXJ8">
        <v>0.46301461952099998</v>
      </c>
      <c r="CXK8">
        <v>0.44967282333800002</v>
      </c>
      <c r="CXL8">
        <v>0.46278312909899999</v>
      </c>
      <c r="CXM8">
        <v>0.389620660098</v>
      </c>
      <c r="CXN8">
        <v>0.43608771207199998</v>
      </c>
      <c r="CXO8">
        <v>0.39879684635000001</v>
      </c>
      <c r="CXP8">
        <v>0.44632958588100002</v>
      </c>
      <c r="CXQ8">
        <v>0.29850984135500003</v>
      </c>
      <c r="CXR8">
        <v>0.350560699325</v>
      </c>
      <c r="CXS8">
        <v>0.52481159493100005</v>
      </c>
      <c r="CXT8">
        <v>0.51125452997300003</v>
      </c>
      <c r="CXU8">
        <v>0.22268465958899999</v>
      </c>
      <c r="CXV8">
        <v>0.35053997474900001</v>
      </c>
      <c r="CXW8">
        <v>0.37547115415999999</v>
      </c>
      <c r="CXX8">
        <v>0.40335046081999998</v>
      </c>
      <c r="CXY8">
        <v>0.379366422122</v>
      </c>
      <c r="CXZ8">
        <v>0.34842045411200001</v>
      </c>
      <c r="CYA8">
        <v>0.386610214349</v>
      </c>
      <c r="CYB8">
        <v>0.40859026576099999</v>
      </c>
      <c r="CYC8">
        <v>0.47081449335499997</v>
      </c>
      <c r="CYD8">
        <v>0.44506214734499999</v>
      </c>
      <c r="CYE8">
        <v>0.38736307162099998</v>
      </c>
      <c r="CYF8">
        <v>0.48059166656800001</v>
      </c>
      <c r="CYG8">
        <v>0.37168710622099999</v>
      </c>
      <c r="CYH8">
        <v>0.32796914172300001</v>
      </c>
      <c r="CYI8">
        <v>0.41166964274000001</v>
      </c>
      <c r="CYJ8">
        <v>0.38120721661599999</v>
      </c>
      <c r="CYK8">
        <v>0.40988009776399997</v>
      </c>
      <c r="CYL8">
        <v>0.434476172577</v>
      </c>
      <c r="CYM8">
        <v>0.47232975292200002</v>
      </c>
      <c r="CYN8">
        <v>0.30968070085600002</v>
      </c>
      <c r="CYO8">
        <v>0.29953965063499999</v>
      </c>
      <c r="CYP8">
        <v>0.33721784919999997</v>
      </c>
      <c r="CYQ8">
        <v>0.43771484132799998</v>
      </c>
      <c r="CYR8">
        <v>0.35046983910200002</v>
      </c>
      <c r="CYS8">
        <v>0.39927156635599997</v>
      </c>
      <c r="CYT8">
        <v>0.20480489637499999</v>
      </c>
      <c r="CYU8">
        <v>0.40793755984000002</v>
      </c>
      <c r="CYV8">
        <v>0.32449838303200002</v>
      </c>
      <c r="CYW8">
        <v>0.29726255023699999</v>
      </c>
      <c r="CYX8">
        <v>0.43199490025300002</v>
      </c>
      <c r="CYY8">
        <v>0.30999534924799999</v>
      </c>
      <c r="CYZ8">
        <v>0.441065077922</v>
      </c>
      <c r="CZA8">
        <v>0.45197190987699998</v>
      </c>
      <c r="CZB8">
        <v>0.45168182853299998</v>
      </c>
      <c r="CZC8">
        <v>0.42122031429500001</v>
      </c>
      <c r="CZD8">
        <v>0.25418482028299999</v>
      </c>
      <c r="CZE8">
        <v>0.19515138050700001</v>
      </c>
      <c r="CZF8">
        <v>0.17107859132600001</v>
      </c>
      <c r="CZG8">
        <v>0.21550039865699999</v>
      </c>
      <c r="CZH8">
        <v>0.41133718734199998</v>
      </c>
      <c r="CZI8">
        <v>0.36525268227199997</v>
      </c>
      <c r="CZJ8">
        <v>0.31044307521800002</v>
      </c>
      <c r="CZK8">
        <v>0.51280418298899999</v>
      </c>
      <c r="CZL8">
        <v>0.57276202028000001</v>
      </c>
      <c r="CZM8">
        <v>0.55693345026300001</v>
      </c>
      <c r="CZN8">
        <v>0.50565244141400001</v>
      </c>
      <c r="CZO8">
        <v>0.34830492319299999</v>
      </c>
      <c r="CZP8">
        <v>0.40695531298100002</v>
      </c>
      <c r="CZQ8">
        <v>0.31770454710899998</v>
      </c>
      <c r="CZR8">
        <v>0.47620375334199999</v>
      </c>
      <c r="CZS8">
        <v>0.49206171191999998</v>
      </c>
      <c r="CZT8">
        <v>0.39530437440999999</v>
      </c>
      <c r="CZU8">
        <v>0.37842603977700001</v>
      </c>
      <c r="CZV8">
        <v>0.45965241596299999</v>
      </c>
      <c r="CZW8">
        <v>0.12679111951300001</v>
      </c>
      <c r="CZX8">
        <v>0.40977796874700001</v>
      </c>
      <c r="CZY8">
        <v>0.38922767053500001</v>
      </c>
      <c r="CZZ8">
        <v>0.36987436303100002</v>
      </c>
      <c r="DAA8">
        <v>0.40937559920400002</v>
      </c>
      <c r="DAB8">
        <v>0.32582508303399998</v>
      </c>
      <c r="DAC8">
        <v>0.32348950999800002</v>
      </c>
      <c r="DAD8">
        <v>0.458498348211</v>
      </c>
      <c r="DAE8">
        <v>0.46365543618900001</v>
      </c>
      <c r="DAF8">
        <v>0.47067339778599998</v>
      </c>
      <c r="DAG8">
        <v>0.384481625534</v>
      </c>
      <c r="DAH8">
        <v>0.428377741516</v>
      </c>
      <c r="DAI8">
        <v>0.48787120197200001</v>
      </c>
      <c r="DAJ8">
        <v>0.49582348541999999</v>
      </c>
      <c r="DAK8">
        <v>0.432885898923</v>
      </c>
      <c r="DAL8">
        <v>0.42800927773699998</v>
      </c>
      <c r="DAM8">
        <v>0.41271405006799999</v>
      </c>
      <c r="DAN8">
        <v>0.470955407168</v>
      </c>
      <c r="DAO8">
        <v>0.468705779115</v>
      </c>
      <c r="DAP8">
        <v>0.452336964826</v>
      </c>
      <c r="DAQ8">
        <v>0.47282683938600001</v>
      </c>
      <c r="DAR8">
        <v>0.33918012210199999</v>
      </c>
      <c r="DAS8">
        <v>0.30745181671799998</v>
      </c>
      <c r="DAT8">
        <v>0.37250914045400002</v>
      </c>
      <c r="DAU8">
        <v>0.20356055874699999</v>
      </c>
      <c r="DAV8">
        <v>0.41016259776300001</v>
      </c>
      <c r="DAW8">
        <v>0.55288148081300004</v>
      </c>
      <c r="DAX8">
        <v>0.383954631514</v>
      </c>
      <c r="DAY8">
        <v>0.35661291722299998</v>
      </c>
      <c r="DAZ8">
        <v>0.30549785249900002</v>
      </c>
      <c r="DBA8">
        <v>0.43314669693699998</v>
      </c>
      <c r="DBB8">
        <v>0.38069026389499999</v>
      </c>
      <c r="DBC8">
        <v>0.40292792116300002</v>
      </c>
      <c r="DBD8">
        <v>0.39414970787199999</v>
      </c>
      <c r="DBE8">
        <v>0.42853500516800003</v>
      </c>
      <c r="DBF8">
        <v>0.41732145316300001</v>
      </c>
      <c r="DBG8">
        <v>0.45449644748599999</v>
      </c>
      <c r="DBH8">
        <v>0.33825890710899997</v>
      </c>
      <c r="DBI8">
        <v>0.39933293358299998</v>
      </c>
      <c r="DBJ8">
        <v>0.45993102903999999</v>
      </c>
      <c r="DBK8">
        <v>0.41056729992300001</v>
      </c>
      <c r="DBL8">
        <v>0.176007140826</v>
      </c>
      <c r="DBM8">
        <v>0.21946925162799999</v>
      </c>
      <c r="DBN8">
        <v>0.36657575700299999</v>
      </c>
      <c r="DBO8">
        <v>0.44551605976699998</v>
      </c>
      <c r="DBP8">
        <v>0.41860441203600002</v>
      </c>
      <c r="DBQ8">
        <v>0.45864599298199998</v>
      </c>
      <c r="DBR8">
        <v>0.475493484927</v>
      </c>
      <c r="DBS8">
        <v>0.42081387427200001</v>
      </c>
      <c r="DBT8">
        <v>0.43919118449400002</v>
      </c>
      <c r="DBU8">
        <v>0.420672850366</v>
      </c>
      <c r="DBV8">
        <v>0.44232803361400003</v>
      </c>
      <c r="DBW8">
        <v>0.42309875869399999</v>
      </c>
      <c r="DBX8">
        <v>0.42235598759100001</v>
      </c>
      <c r="DBY8">
        <v>0.39149094788</v>
      </c>
      <c r="DBZ8">
        <v>0.50221531947800002</v>
      </c>
      <c r="DCA8">
        <v>0.35103491769</v>
      </c>
      <c r="DCB8">
        <v>0.30683288362900002</v>
      </c>
      <c r="DCC8">
        <v>0.45423478254400002</v>
      </c>
      <c r="DCD8">
        <v>0.30078639560199999</v>
      </c>
      <c r="DCE8">
        <v>0.279176514672</v>
      </c>
      <c r="DCF8">
        <v>0.44797030431000001</v>
      </c>
      <c r="DCG8">
        <v>0.46602292362800002</v>
      </c>
      <c r="DCH8">
        <v>0.42930646068700001</v>
      </c>
      <c r="DCI8">
        <v>0.43322164665599999</v>
      </c>
      <c r="DCJ8">
        <v>0.39992405218900001</v>
      </c>
      <c r="DCK8">
        <v>0.35333069162199998</v>
      </c>
      <c r="DCL8">
        <v>0.39326478515699997</v>
      </c>
      <c r="DCM8">
        <v>0.45411002943599998</v>
      </c>
      <c r="DCN8">
        <v>0.31339691304599998</v>
      </c>
      <c r="DCO8">
        <v>0.36526997558500002</v>
      </c>
      <c r="DCP8">
        <v>0.40241035006999998</v>
      </c>
      <c r="DCQ8">
        <v>0.35421928583200002</v>
      </c>
      <c r="DCR8">
        <v>0.39823520102400001</v>
      </c>
      <c r="DCS8">
        <v>0.31954714927599998</v>
      </c>
      <c r="DCT8">
        <v>0.44009060014000001</v>
      </c>
      <c r="DCU8">
        <v>0.31360321730899998</v>
      </c>
      <c r="DCV8">
        <v>0.30426105429700001</v>
      </c>
      <c r="DCW8">
        <v>0.30918421346899999</v>
      </c>
      <c r="DCX8">
        <v>0.39609710657300001</v>
      </c>
      <c r="DCY8">
        <v>0.434572773553</v>
      </c>
      <c r="DCZ8">
        <v>0.25034746647700001</v>
      </c>
      <c r="DDA8">
        <v>0.337580588031</v>
      </c>
      <c r="DDB8">
        <v>0.34823425361100002</v>
      </c>
      <c r="DDC8">
        <v>0.446759125885</v>
      </c>
      <c r="DDD8">
        <v>0.41448268491599999</v>
      </c>
      <c r="DDE8">
        <v>0.25141425952099999</v>
      </c>
      <c r="DDF8">
        <v>0.316444435059</v>
      </c>
      <c r="DDG8">
        <v>0.32424652932499998</v>
      </c>
      <c r="DDH8">
        <v>0.30387643408999998</v>
      </c>
      <c r="DDI8">
        <v>0.475845649619</v>
      </c>
      <c r="DDJ8">
        <v>0.47221237100399999</v>
      </c>
      <c r="DDK8">
        <v>0.43924403789299998</v>
      </c>
      <c r="DDL8">
        <v>0.36981248541700001</v>
      </c>
      <c r="DDM8">
        <v>0.41550412906</v>
      </c>
      <c r="DDN8">
        <v>0.50176905410100003</v>
      </c>
      <c r="DDO8">
        <v>0.36551479006100002</v>
      </c>
      <c r="DDP8">
        <v>0.35144206120600002</v>
      </c>
      <c r="DDQ8">
        <v>0.398658930046</v>
      </c>
      <c r="DDR8">
        <v>0.37794696693800001</v>
      </c>
      <c r="DDS8">
        <v>0.39181119258899999</v>
      </c>
      <c r="DDT8">
        <v>0.40834842487700002</v>
      </c>
      <c r="DDU8">
        <v>0.32093806563499999</v>
      </c>
      <c r="DDV8">
        <v>0.36169651087900001</v>
      </c>
      <c r="DDW8">
        <v>0.23173669045299999</v>
      </c>
      <c r="DDX8">
        <v>0.33781101940399999</v>
      </c>
      <c r="DDY8">
        <v>0.39189537850299999</v>
      </c>
      <c r="DDZ8">
        <v>0.45481334286899999</v>
      </c>
      <c r="DEA8">
        <v>0.34732062420499998</v>
      </c>
      <c r="DEB8">
        <v>0.30792088515799998</v>
      </c>
      <c r="DEC8">
        <v>0.35852219253899997</v>
      </c>
      <c r="DED8">
        <v>0.36234903666099999</v>
      </c>
      <c r="DEE8">
        <v>0.39150100709000002</v>
      </c>
      <c r="DEF8">
        <v>0.26304942869600001</v>
      </c>
      <c r="DEG8">
        <v>0.27720354306</v>
      </c>
      <c r="DEH8">
        <v>0.239808581962</v>
      </c>
      <c r="DEI8">
        <v>0.265953937478</v>
      </c>
      <c r="DEJ8">
        <v>0.33629041555799999</v>
      </c>
      <c r="DEK8">
        <v>0.27394450754100003</v>
      </c>
      <c r="DEL8">
        <v>0.33952059030499998</v>
      </c>
      <c r="DEM8">
        <v>0.346309375561</v>
      </c>
      <c r="DEN8">
        <v>0.45861840194600001</v>
      </c>
      <c r="DEO8">
        <v>0.38707968266699999</v>
      </c>
      <c r="DEP8">
        <v>0.46132172251999998</v>
      </c>
      <c r="DEQ8">
        <v>0.41274296747</v>
      </c>
      <c r="DER8">
        <v>0.44786866418999999</v>
      </c>
      <c r="DES8">
        <v>0.32589535764400002</v>
      </c>
      <c r="DET8">
        <v>0.31198431308199998</v>
      </c>
      <c r="DEU8">
        <v>0.39200292719300001</v>
      </c>
      <c r="DEV8">
        <v>0.43815571947699999</v>
      </c>
      <c r="DEW8">
        <v>0.42393683193600001</v>
      </c>
      <c r="DEX8">
        <v>0.35140664459199999</v>
      </c>
      <c r="DEY8">
        <v>0.44157107379100002</v>
      </c>
      <c r="DEZ8">
        <v>0.40449194125100002</v>
      </c>
      <c r="DFA8">
        <v>0.366580835494</v>
      </c>
      <c r="DFB8">
        <v>0.30164213195</v>
      </c>
      <c r="DFC8">
        <v>0.40874625593800001</v>
      </c>
      <c r="DFD8">
        <v>0.34317172318700001</v>
      </c>
      <c r="DFE8">
        <v>0.452957362458</v>
      </c>
      <c r="DFF8">
        <v>0.31902269543700001</v>
      </c>
      <c r="DFG8">
        <v>0.28213712348800002</v>
      </c>
      <c r="DFH8">
        <v>0.30140526426000003</v>
      </c>
      <c r="DFI8">
        <v>0.40639520500100001</v>
      </c>
      <c r="DFJ8">
        <v>0.29232442234099998</v>
      </c>
      <c r="DFK8">
        <v>0.43058062714500001</v>
      </c>
      <c r="DFL8">
        <v>0.32399924858000001</v>
      </c>
      <c r="DFM8">
        <v>0.321014469794</v>
      </c>
      <c r="DFN8">
        <v>0.42080062773299998</v>
      </c>
      <c r="DFO8">
        <v>0.44383187278000003</v>
      </c>
      <c r="DFP8">
        <v>0.39645857680899999</v>
      </c>
      <c r="DFQ8">
        <v>0.48147493202800001</v>
      </c>
      <c r="DFR8">
        <v>0.486746952392</v>
      </c>
      <c r="DFS8">
        <v>0.47640863837399999</v>
      </c>
      <c r="DFT8">
        <v>0.43026385638100001</v>
      </c>
      <c r="DFU8">
        <v>0.44554007216800001</v>
      </c>
      <c r="DFV8">
        <v>0.47708466746299999</v>
      </c>
      <c r="DFW8">
        <v>0.21981842618</v>
      </c>
      <c r="DFX8">
        <v>0.44611128123600002</v>
      </c>
      <c r="DFY8">
        <v>0.26431185430499998</v>
      </c>
      <c r="DFZ8">
        <v>0.49569240894799999</v>
      </c>
      <c r="DGA8">
        <v>0.391618628292</v>
      </c>
      <c r="DGB8">
        <v>0.413930097788</v>
      </c>
      <c r="DGC8">
        <v>0.30238459604000001</v>
      </c>
      <c r="DGD8">
        <v>0.423574245297</v>
      </c>
      <c r="DGE8">
        <v>0.189817900442</v>
      </c>
      <c r="DGF8">
        <v>0.30505294082200002</v>
      </c>
      <c r="DGG8">
        <v>0.33435082533900001</v>
      </c>
      <c r="DGH8">
        <v>0.32431583238900002</v>
      </c>
      <c r="DGI8">
        <v>0.35177993561400001</v>
      </c>
      <c r="DGJ8">
        <v>0.31877919382499997</v>
      </c>
      <c r="DGK8">
        <v>0.29833291965999997</v>
      </c>
      <c r="DGL8">
        <v>0.21860015184699999</v>
      </c>
      <c r="DGM8">
        <v>0.50424999919000002</v>
      </c>
      <c r="DGN8">
        <v>0.40382848537999999</v>
      </c>
      <c r="DGO8">
        <v>0.48053841220900001</v>
      </c>
      <c r="DGP8">
        <v>0.49410972281600002</v>
      </c>
      <c r="DGQ8">
        <v>0.50684199536700003</v>
      </c>
      <c r="DGR8">
        <v>0.50705713346299996</v>
      </c>
      <c r="DGS8">
        <v>0.40671656479500001</v>
      </c>
      <c r="DGT8">
        <v>0.32920064880200001</v>
      </c>
      <c r="DGU8">
        <v>0.27533601189500001</v>
      </c>
      <c r="DGV8">
        <v>0.50200812210699997</v>
      </c>
      <c r="DGW8">
        <v>0.38302413427199999</v>
      </c>
      <c r="DGX8">
        <v>0.45101447862799998</v>
      </c>
      <c r="DGY8">
        <v>0.36517484442699999</v>
      </c>
      <c r="DGZ8">
        <v>0.406513718734</v>
      </c>
      <c r="DHA8">
        <v>0.47242421892000003</v>
      </c>
      <c r="DHB8">
        <v>0.37463512697899998</v>
      </c>
      <c r="DHC8">
        <v>0.40435973850700002</v>
      </c>
      <c r="DHD8">
        <v>0.409528674446</v>
      </c>
      <c r="DHE8">
        <v>0.36983270924900002</v>
      </c>
      <c r="DHF8">
        <v>0.45373574700500002</v>
      </c>
      <c r="DHG8">
        <v>0.23436201390799999</v>
      </c>
      <c r="DHH8">
        <v>0.38336975417000002</v>
      </c>
      <c r="DHI8">
        <v>0.41935470042299999</v>
      </c>
      <c r="DHJ8">
        <v>0.39375933230400001</v>
      </c>
      <c r="DHK8">
        <v>0.37910767225300002</v>
      </c>
      <c r="DHL8">
        <v>0.444909428281</v>
      </c>
      <c r="DHM8">
        <v>0.453326189193</v>
      </c>
      <c r="DHN8">
        <v>0.33076140223799999</v>
      </c>
      <c r="DHO8">
        <v>0.34407303792600002</v>
      </c>
      <c r="DHP8">
        <v>0.35118393272699999</v>
      </c>
      <c r="DHQ8">
        <v>0.31623813171699999</v>
      </c>
      <c r="DHR8">
        <v>0.41134236406500002</v>
      </c>
      <c r="DHS8">
        <v>0.46695108026600002</v>
      </c>
      <c r="DHT8">
        <v>0.40928880231699999</v>
      </c>
      <c r="DHU8">
        <v>0.27784744786900001</v>
      </c>
      <c r="DHV8">
        <v>0.24729788836300001</v>
      </c>
      <c r="DHW8">
        <v>0.356952608758</v>
      </c>
      <c r="DHX8">
        <v>0.43281133571699998</v>
      </c>
      <c r="DHY8">
        <v>0.42510480716600002</v>
      </c>
      <c r="DHZ8">
        <v>0.394834674228</v>
      </c>
      <c r="DIA8">
        <v>0.28883374086300001</v>
      </c>
      <c r="DIB8">
        <v>0.31573433641400001</v>
      </c>
      <c r="DIC8">
        <v>0.21420057602699999</v>
      </c>
      <c r="DID8">
        <v>0.41669313714900003</v>
      </c>
      <c r="DIE8">
        <v>0.35502239590200002</v>
      </c>
      <c r="DIF8">
        <v>0.36414128424699999</v>
      </c>
      <c r="DIG8">
        <v>0.39850896525500001</v>
      </c>
      <c r="DIH8">
        <v>0.41504982295100001</v>
      </c>
      <c r="DII8">
        <v>0.38475292975600001</v>
      </c>
      <c r="DIJ8">
        <v>0.34740038519299998</v>
      </c>
      <c r="DIK8">
        <v>0.44867620724500001</v>
      </c>
      <c r="DIL8">
        <v>0.38235886208100001</v>
      </c>
      <c r="DIM8">
        <v>0.32171447787500002</v>
      </c>
      <c r="DIN8">
        <v>0.49016467655599999</v>
      </c>
      <c r="DIO8">
        <v>0.49543171405100001</v>
      </c>
      <c r="DIP8">
        <v>0.50512634875600004</v>
      </c>
      <c r="DIQ8">
        <v>0.373952442715</v>
      </c>
      <c r="DIR8">
        <v>0.462517846633</v>
      </c>
      <c r="DIS8">
        <v>0.40635215801899999</v>
      </c>
      <c r="DIT8">
        <v>0.32054033917699998</v>
      </c>
      <c r="DIU8">
        <v>0.50579911243999998</v>
      </c>
      <c r="DIV8">
        <v>0.361936170906</v>
      </c>
      <c r="DIW8">
        <v>0.40727568584399998</v>
      </c>
      <c r="DIX8">
        <v>0.34279155189499999</v>
      </c>
      <c r="DIY8">
        <v>0.37493604218400001</v>
      </c>
      <c r="DIZ8">
        <v>0.48187267084199997</v>
      </c>
      <c r="DJA8">
        <v>0.40265130050199999</v>
      </c>
      <c r="DJB8">
        <v>0.34871552077500001</v>
      </c>
      <c r="DJC8">
        <v>0.42701033155200002</v>
      </c>
      <c r="DJD8">
        <v>0.33838317144899999</v>
      </c>
      <c r="DJE8">
        <v>0.44579393539500001</v>
      </c>
      <c r="DJF8">
        <v>0.45679473364700002</v>
      </c>
      <c r="DJG8">
        <v>0.41923069633999999</v>
      </c>
      <c r="DJH8">
        <v>0.42415139351300002</v>
      </c>
      <c r="DJI8">
        <v>0.327918226408</v>
      </c>
      <c r="DJJ8">
        <v>0.39224489951800001</v>
      </c>
      <c r="DJK8">
        <v>0.50902879893800002</v>
      </c>
      <c r="DJL8">
        <v>0.43162060716900003</v>
      </c>
      <c r="DJM8">
        <v>0.45397246178799999</v>
      </c>
      <c r="DJN8">
        <v>0.50867261119700002</v>
      </c>
      <c r="DJO8">
        <v>0.494882483511</v>
      </c>
      <c r="DJP8">
        <v>0.49656552044500002</v>
      </c>
      <c r="DJQ8">
        <v>0.42609824286999998</v>
      </c>
      <c r="DJR8">
        <v>0.45625216138500002</v>
      </c>
      <c r="DJS8">
        <v>0.316027296678</v>
      </c>
      <c r="DJT8">
        <v>0.43760305555000001</v>
      </c>
      <c r="DJU8">
        <v>0.41614200439900001</v>
      </c>
      <c r="DJV8">
        <v>0.45054286817299999</v>
      </c>
      <c r="DJW8">
        <v>0.42217844789499998</v>
      </c>
      <c r="DJX8">
        <v>0.44879587930100001</v>
      </c>
      <c r="DJY8">
        <v>0.401276474647</v>
      </c>
      <c r="DJZ8">
        <v>0.37474019349400001</v>
      </c>
      <c r="DKA8">
        <v>0.34881593850600001</v>
      </c>
      <c r="DKB8">
        <v>0.31542995678899999</v>
      </c>
      <c r="DKC8">
        <v>0.36093825113900002</v>
      </c>
      <c r="DKD8">
        <v>0.446441584557</v>
      </c>
      <c r="DKE8">
        <v>0.395697186077</v>
      </c>
      <c r="DKF8">
        <v>0.47340533621699998</v>
      </c>
      <c r="DKG8">
        <v>0.40192782360599999</v>
      </c>
      <c r="DKH8">
        <v>0.43647209096599998</v>
      </c>
      <c r="DKI8">
        <v>0.435113580996</v>
      </c>
      <c r="DKJ8">
        <v>0.42268202611200001</v>
      </c>
      <c r="DKK8">
        <v>0.426019733618</v>
      </c>
      <c r="DKL8">
        <v>0.44323435312300002</v>
      </c>
      <c r="DKM8">
        <v>0.46279227910199999</v>
      </c>
      <c r="DKN8">
        <v>0.47866101550599999</v>
      </c>
      <c r="DKO8">
        <v>0.43018455558300001</v>
      </c>
      <c r="DKP8">
        <v>0.380878535962</v>
      </c>
      <c r="DKQ8">
        <v>0.50281936147200001</v>
      </c>
      <c r="DKR8">
        <v>0.46782498934400002</v>
      </c>
      <c r="DKS8">
        <v>0.43093426929200002</v>
      </c>
      <c r="DKT8">
        <v>0.38941091444300002</v>
      </c>
      <c r="DKU8">
        <v>0.38588717477099999</v>
      </c>
      <c r="DKV8">
        <v>0.425746959732</v>
      </c>
      <c r="DKW8">
        <v>0.46297180510699998</v>
      </c>
      <c r="DKX8">
        <v>0.41665124441000001</v>
      </c>
      <c r="DKY8">
        <v>0.39459996022100002</v>
      </c>
      <c r="DKZ8">
        <v>0.40323180379599999</v>
      </c>
      <c r="DLA8">
        <v>0.389816576947</v>
      </c>
      <c r="DLB8">
        <v>0.41982662340799998</v>
      </c>
      <c r="DLC8">
        <v>0.41551412573500002</v>
      </c>
      <c r="DLD8">
        <v>0.310807499998</v>
      </c>
      <c r="DLE8">
        <v>0.35061154114199999</v>
      </c>
      <c r="DLF8">
        <v>0.38509783156299998</v>
      </c>
      <c r="DLG8">
        <v>0.33524159037700002</v>
      </c>
      <c r="DLH8">
        <v>0.19499484329</v>
      </c>
      <c r="DLI8">
        <v>0.41911305105800001</v>
      </c>
      <c r="DLJ8">
        <v>0.39684974483699997</v>
      </c>
      <c r="DLK8">
        <v>0.417955434899</v>
      </c>
      <c r="DLL8">
        <v>0.44535860568000002</v>
      </c>
      <c r="DLM8">
        <v>0.45059054947400001</v>
      </c>
      <c r="DLN8">
        <v>0.412383060774</v>
      </c>
      <c r="DLO8">
        <v>0.44283868115899999</v>
      </c>
      <c r="DLP8">
        <v>0.394880562474</v>
      </c>
      <c r="DLQ8">
        <v>0.35703057349299999</v>
      </c>
      <c r="DLR8">
        <v>0.364615199823</v>
      </c>
      <c r="DLS8">
        <v>0.37240671200100001</v>
      </c>
      <c r="DLT8">
        <v>0.41420539657900002</v>
      </c>
      <c r="DLU8">
        <v>0.30261999446799998</v>
      </c>
      <c r="DLV8">
        <v>0.40057343949800001</v>
      </c>
      <c r="DLW8">
        <v>0.28785007288999997</v>
      </c>
      <c r="DLX8">
        <v>0.429337890527</v>
      </c>
      <c r="DLY8">
        <v>0.39906420541100002</v>
      </c>
      <c r="DLZ8">
        <v>0.43197288083099999</v>
      </c>
      <c r="DMA8">
        <v>0.43670202853500001</v>
      </c>
      <c r="DMB8">
        <v>0.458505252187</v>
      </c>
      <c r="DMC8">
        <v>0.31886711312100002</v>
      </c>
      <c r="DMD8">
        <v>0.40906885470600002</v>
      </c>
      <c r="DME8">
        <v>0.41558831236999999</v>
      </c>
      <c r="DMF8">
        <v>0.38951154742900002</v>
      </c>
      <c r="DMG8">
        <v>0.19152881233800001</v>
      </c>
      <c r="DMH8">
        <v>0.26205921819900002</v>
      </c>
      <c r="DMI8">
        <v>0.363103976946</v>
      </c>
      <c r="DMJ8">
        <v>0.37539380979800002</v>
      </c>
      <c r="DMK8">
        <v>0.47794292071400002</v>
      </c>
      <c r="DML8">
        <v>0.436741162919</v>
      </c>
      <c r="DMM8">
        <v>0.31728276721400001</v>
      </c>
      <c r="DMN8">
        <v>0.28978456518599999</v>
      </c>
      <c r="DMO8">
        <v>0.40118296993000002</v>
      </c>
      <c r="DMP8">
        <v>0.45819964249200001</v>
      </c>
      <c r="DMQ8">
        <v>0.44389339247999998</v>
      </c>
      <c r="DMR8">
        <v>0.21025884946599999</v>
      </c>
      <c r="DMS8">
        <v>0.20178299194300001</v>
      </c>
      <c r="DMT8">
        <v>0.33516073221800002</v>
      </c>
      <c r="DMU8">
        <v>0.231562416641</v>
      </c>
      <c r="DMV8">
        <v>0.26079263390200003</v>
      </c>
      <c r="DMW8">
        <v>0.249221991368</v>
      </c>
      <c r="DMX8">
        <v>0.341333443239</v>
      </c>
      <c r="DMY8">
        <v>0.35976058468099997</v>
      </c>
      <c r="DMZ8">
        <v>0.42506772108699997</v>
      </c>
      <c r="DNA8">
        <v>0.42411549463100001</v>
      </c>
      <c r="DNB8">
        <v>0.46682266480000001</v>
      </c>
      <c r="DNC8">
        <v>0.46574635858000002</v>
      </c>
      <c r="DND8">
        <v>0.38178561869099997</v>
      </c>
      <c r="DNE8">
        <v>0.31459132681599999</v>
      </c>
      <c r="DNF8">
        <v>0.41849845402399999</v>
      </c>
      <c r="DNG8">
        <v>0.371787839595</v>
      </c>
      <c r="DNH8">
        <v>0.42351876711000003</v>
      </c>
      <c r="DNI8">
        <v>0.38801777497899997</v>
      </c>
      <c r="DNJ8">
        <v>0.32283587556600002</v>
      </c>
      <c r="DNK8">
        <v>0.39381272298999997</v>
      </c>
      <c r="DNL8">
        <v>0.40915369254099998</v>
      </c>
      <c r="DNM8">
        <v>0.41820903820100003</v>
      </c>
      <c r="DNN8">
        <v>0.43518035094399998</v>
      </c>
      <c r="DNO8">
        <v>0.42451531433099998</v>
      </c>
      <c r="DNP8">
        <v>0.44107762768800002</v>
      </c>
      <c r="DNQ8">
        <v>0.42917504882700003</v>
      </c>
      <c r="DNR8">
        <v>0.37560375892699999</v>
      </c>
      <c r="DNS8">
        <v>0.45420998658099998</v>
      </c>
      <c r="DNT8">
        <v>0.42443021097400002</v>
      </c>
      <c r="DNU8">
        <v>0.43744495891599999</v>
      </c>
      <c r="DNV8">
        <v>0.40347334645900002</v>
      </c>
      <c r="DNW8">
        <v>0.40633693530999998</v>
      </c>
      <c r="DNX8">
        <v>0.39450213252999999</v>
      </c>
      <c r="DNY8">
        <v>0.29229198138099999</v>
      </c>
      <c r="DNZ8">
        <v>0.42416467670199998</v>
      </c>
      <c r="DOA8">
        <v>0.37961802628500002</v>
      </c>
      <c r="DOB8">
        <v>0.42662422142599998</v>
      </c>
      <c r="DOC8">
        <v>0.40007145144400003</v>
      </c>
      <c r="DOD8">
        <v>0.38048292011099999</v>
      </c>
      <c r="DOE8">
        <v>0.46294559276899999</v>
      </c>
      <c r="DOF8">
        <v>0.46621765048699998</v>
      </c>
      <c r="DOG8">
        <v>0.39829139051500001</v>
      </c>
      <c r="DOH8">
        <v>0.346262388719</v>
      </c>
      <c r="DOI8">
        <v>0.38847731317200002</v>
      </c>
      <c r="DOJ8">
        <v>0.37322439660500001</v>
      </c>
      <c r="DOK8">
        <v>0.40032195201300003</v>
      </c>
      <c r="DOL8">
        <v>0.39565702198300001</v>
      </c>
      <c r="DOM8">
        <v>0.36627296699900003</v>
      </c>
      <c r="DON8">
        <v>0.396555080201</v>
      </c>
      <c r="DOO8">
        <v>0.46543184441000002</v>
      </c>
      <c r="DOP8">
        <v>0.41467578146</v>
      </c>
      <c r="DOQ8">
        <v>0.45230540004000003</v>
      </c>
      <c r="DOR8">
        <v>0.44145485023300002</v>
      </c>
      <c r="DOS8">
        <v>0.36794103030899999</v>
      </c>
      <c r="DOT8">
        <v>0.38271659174</v>
      </c>
      <c r="DOU8">
        <v>0.45237742373000001</v>
      </c>
      <c r="DOV8">
        <v>0.47503600130899998</v>
      </c>
      <c r="DOW8">
        <v>0.41555152937099998</v>
      </c>
      <c r="DOX8">
        <v>0.36551467186300002</v>
      </c>
      <c r="DOY8">
        <v>0.43003772616899999</v>
      </c>
      <c r="DOZ8">
        <v>0.44867271954400001</v>
      </c>
      <c r="DPA8">
        <v>0.443321555177</v>
      </c>
      <c r="DPB8">
        <v>0.43728102487499998</v>
      </c>
      <c r="DPC8">
        <v>0.434856516124</v>
      </c>
      <c r="DPD8">
        <v>0.43939919868799998</v>
      </c>
      <c r="DPE8">
        <v>0.41151989108600001</v>
      </c>
      <c r="DPF8">
        <v>0.45138951234399999</v>
      </c>
      <c r="DPG8">
        <v>0.47613959753200003</v>
      </c>
      <c r="DPH8">
        <v>0.41495883480399998</v>
      </c>
      <c r="DPI8">
        <v>0.44239329823000001</v>
      </c>
      <c r="DPJ8">
        <v>0.29422032063199999</v>
      </c>
      <c r="DPK8">
        <v>0.28932103842700002</v>
      </c>
      <c r="DPL8">
        <v>0.40901691022600001</v>
      </c>
      <c r="DPM8">
        <v>0.45010085636699998</v>
      </c>
      <c r="DPN8">
        <v>0.39042869485300002</v>
      </c>
      <c r="DPO8">
        <v>0.40901528874900001</v>
      </c>
      <c r="DPP8">
        <v>0.42108020798599999</v>
      </c>
      <c r="DPQ8">
        <v>0.442656351442</v>
      </c>
      <c r="DPR8">
        <v>0.40077283720099999</v>
      </c>
      <c r="DPS8">
        <v>0.32662692800199999</v>
      </c>
      <c r="DPT8">
        <v>0.333436260313</v>
      </c>
      <c r="DPU8">
        <v>0.416973223276</v>
      </c>
      <c r="DPV8">
        <v>0.38429891511800002</v>
      </c>
      <c r="DPW8">
        <v>0.40809623775699999</v>
      </c>
      <c r="DPX8">
        <v>0.46946609366600001</v>
      </c>
      <c r="DPY8">
        <v>0.48684151691700001</v>
      </c>
      <c r="DPZ8">
        <v>0.49479989001199998</v>
      </c>
      <c r="DQA8">
        <v>0.37973898498100001</v>
      </c>
      <c r="DQB8">
        <v>0.3607218123</v>
      </c>
      <c r="DQC8">
        <v>0.45906969487799998</v>
      </c>
      <c r="DQD8">
        <v>0.47729913583799999</v>
      </c>
      <c r="DQE8">
        <v>0.47347829025400001</v>
      </c>
      <c r="DQF8">
        <v>0.46111988882600002</v>
      </c>
      <c r="DQG8">
        <v>0.48663366548300002</v>
      </c>
      <c r="DQH8">
        <v>0.47699641071400001</v>
      </c>
      <c r="DQI8">
        <v>0.46167071069100002</v>
      </c>
      <c r="DQJ8">
        <v>0.46760772456499999</v>
      </c>
      <c r="DQK8">
        <v>0.31471344654599998</v>
      </c>
      <c r="DQL8">
        <v>0.39602998054400002</v>
      </c>
      <c r="DQM8">
        <v>0.34022805429300002</v>
      </c>
      <c r="DQN8">
        <v>0.44445408231</v>
      </c>
      <c r="DQO8">
        <v>0.43889330195999998</v>
      </c>
      <c r="DQP8">
        <v>0.45382751676600003</v>
      </c>
      <c r="DQQ8">
        <v>0.40568795119099998</v>
      </c>
      <c r="DQR8">
        <v>0.46454651502200001</v>
      </c>
      <c r="DQS8">
        <v>0.46171665919999999</v>
      </c>
      <c r="DQT8">
        <v>0.38811512528600001</v>
      </c>
      <c r="DQU8">
        <v>0.48838773245900002</v>
      </c>
      <c r="DQV8">
        <v>0.304691635259</v>
      </c>
      <c r="DQW8">
        <v>0.44003614800000002</v>
      </c>
      <c r="DQX8">
        <v>0.47684594957900001</v>
      </c>
      <c r="DQY8">
        <v>0.55263439167799999</v>
      </c>
      <c r="DQZ8">
        <v>0.44048372574599998</v>
      </c>
      <c r="DRA8">
        <v>0.54953023569399995</v>
      </c>
      <c r="DRB8">
        <v>0.48948716796699998</v>
      </c>
      <c r="DRC8">
        <v>0.45044424456999999</v>
      </c>
      <c r="DRD8">
        <v>0.51533806949100003</v>
      </c>
      <c r="DRE8">
        <v>0.40543327914299998</v>
      </c>
      <c r="DRF8">
        <v>0.43978658327999998</v>
      </c>
      <c r="DRG8">
        <v>0.476412107897</v>
      </c>
      <c r="DRH8">
        <v>0.337330139089</v>
      </c>
      <c r="DRI8">
        <v>0.44438535719099997</v>
      </c>
      <c r="DRJ8">
        <v>0.33232783219599998</v>
      </c>
      <c r="DRK8">
        <v>0.39595364368300001</v>
      </c>
      <c r="DRL8">
        <v>0.47963671533300001</v>
      </c>
      <c r="DRM8">
        <v>0.27340112411400003</v>
      </c>
      <c r="DRN8">
        <v>0.293715593612</v>
      </c>
      <c r="DRO8">
        <v>0.446849790164</v>
      </c>
      <c r="DRP8">
        <v>0.38078055843899999</v>
      </c>
      <c r="DRQ8">
        <v>0.26466450288900001</v>
      </c>
      <c r="DRR8">
        <v>0.43118780728299999</v>
      </c>
      <c r="DRS8">
        <v>0.45219465980099999</v>
      </c>
      <c r="DRT8">
        <v>0.41972668999500001</v>
      </c>
      <c r="DRU8">
        <v>0.35375698643300002</v>
      </c>
      <c r="DRV8">
        <v>0.44477610448799998</v>
      </c>
      <c r="DRW8">
        <v>0.35855148262300002</v>
      </c>
      <c r="DRX8">
        <v>0.38862433162900001</v>
      </c>
      <c r="DRY8">
        <v>0.32335226345399998</v>
      </c>
      <c r="DRZ8">
        <v>0.463589765742</v>
      </c>
      <c r="DSA8">
        <v>0.46183075000700002</v>
      </c>
      <c r="DSB8">
        <v>0.42770047327999999</v>
      </c>
      <c r="DSC8">
        <v>0.354443393015</v>
      </c>
      <c r="DSD8">
        <v>0.28062403920099999</v>
      </c>
      <c r="DSE8">
        <v>0.34696318164399997</v>
      </c>
      <c r="DSF8">
        <v>0.41051014771900002</v>
      </c>
      <c r="DSG8">
        <v>0.341922561111</v>
      </c>
      <c r="DSH8">
        <v>0.42430421523799999</v>
      </c>
      <c r="DSI8">
        <v>0.44580758510200003</v>
      </c>
      <c r="DSJ8">
        <v>0.38661481093900002</v>
      </c>
      <c r="DSK8">
        <v>0.42330503486299997</v>
      </c>
      <c r="DSL8">
        <v>0.425436448247</v>
      </c>
      <c r="DSM8">
        <v>0.27219290817899999</v>
      </c>
      <c r="DSN8">
        <v>0.42552526036100002</v>
      </c>
      <c r="DSO8">
        <v>0.43277394027100002</v>
      </c>
      <c r="DSP8">
        <v>0.42446805601799997</v>
      </c>
      <c r="DSQ8">
        <v>0.41760089114100002</v>
      </c>
      <c r="DSR8">
        <v>0.37432579165099999</v>
      </c>
      <c r="DSS8">
        <v>0.48898155598100002</v>
      </c>
      <c r="DST8">
        <v>0.46032609085499998</v>
      </c>
      <c r="DSU8">
        <v>0.425718884375</v>
      </c>
      <c r="DSV8">
        <v>0.466772280002</v>
      </c>
      <c r="DSW8">
        <v>0.44716762979800001</v>
      </c>
      <c r="DSX8">
        <v>0.42124034522699999</v>
      </c>
      <c r="DSY8">
        <v>0.33904343765700001</v>
      </c>
      <c r="DSZ8">
        <v>0.34113469743199998</v>
      </c>
      <c r="DTA8">
        <v>0.318777121931</v>
      </c>
      <c r="DTB8">
        <v>0.44676770991999998</v>
      </c>
      <c r="DTC8">
        <v>0.44729769082499998</v>
      </c>
      <c r="DTD8">
        <v>0.40946262965199998</v>
      </c>
      <c r="DTE8">
        <v>0.38283629354499998</v>
      </c>
      <c r="DTF8">
        <v>0.44265521111900002</v>
      </c>
      <c r="DTG8">
        <v>0.28641020052999999</v>
      </c>
      <c r="DTH8">
        <v>0.37598798894800001</v>
      </c>
    </row>
    <row r="9" spans="1:3232" x14ac:dyDescent="0.25">
      <c r="A9" t="s">
        <v>7</v>
      </c>
      <c r="B9">
        <v>0.44035010592500001</v>
      </c>
      <c r="C9">
        <v>0.55903052679499998</v>
      </c>
      <c r="D9">
        <v>0.57890874655699998</v>
      </c>
      <c r="E9">
        <v>0.56387783886800003</v>
      </c>
      <c r="F9">
        <v>0.53407965959600001</v>
      </c>
      <c r="G9">
        <v>0.62791888900699999</v>
      </c>
      <c r="H9">
        <v>0.224240109775</v>
      </c>
      <c r="I9">
        <v>0.596298928043</v>
      </c>
      <c r="J9">
        <v>0.49826591347900001</v>
      </c>
      <c r="K9">
        <v>0.39583433879399998</v>
      </c>
      <c r="L9">
        <v>0.50001860875299997</v>
      </c>
      <c r="M9">
        <v>0.57790533783200004</v>
      </c>
      <c r="N9">
        <v>0.470136599283</v>
      </c>
      <c r="O9">
        <v>0.29085494068399997</v>
      </c>
      <c r="P9">
        <v>0.27181799783499999</v>
      </c>
      <c r="Q9">
        <v>0.385136843811</v>
      </c>
      <c r="R9">
        <v>0.58056017592099995</v>
      </c>
      <c r="S9">
        <v>0.49816571067600002</v>
      </c>
      <c r="T9">
        <v>0.41244523089500001</v>
      </c>
      <c r="U9">
        <v>0.40554601232199999</v>
      </c>
      <c r="V9">
        <v>0.51698690152600002</v>
      </c>
      <c r="W9">
        <v>0.53876834860800005</v>
      </c>
      <c r="X9">
        <v>0.63588990007299995</v>
      </c>
      <c r="Y9">
        <v>0.58226380916800002</v>
      </c>
      <c r="Z9">
        <v>0.54485005147599996</v>
      </c>
      <c r="AA9">
        <v>0.41733974776900001</v>
      </c>
      <c r="AB9">
        <v>0.54277686485800003</v>
      </c>
      <c r="AC9">
        <v>0.41853632813500002</v>
      </c>
      <c r="AD9">
        <v>0.56005737917499998</v>
      </c>
      <c r="AE9">
        <v>0.57567799073000003</v>
      </c>
      <c r="AF9">
        <v>0.58044225133399996</v>
      </c>
      <c r="AG9">
        <v>0.52404520023000001</v>
      </c>
      <c r="AH9">
        <v>0.53512011707499996</v>
      </c>
      <c r="AI9">
        <v>0.555223019549</v>
      </c>
      <c r="AJ9">
        <v>0.59783500249499999</v>
      </c>
      <c r="AK9">
        <v>0.59668526814</v>
      </c>
      <c r="AL9">
        <v>0.60309177182600004</v>
      </c>
      <c r="AM9">
        <v>0.62905393032000001</v>
      </c>
      <c r="AN9">
        <v>0.60970749472600005</v>
      </c>
      <c r="AO9">
        <v>0.59630017008000002</v>
      </c>
      <c r="AP9">
        <v>0.65711340448800004</v>
      </c>
      <c r="AQ9">
        <v>0.54314807759600003</v>
      </c>
      <c r="AR9">
        <v>0.60479624378100005</v>
      </c>
      <c r="AS9">
        <v>0.61874747695700005</v>
      </c>
      <c r="AT9">
        <v>0.58243379239799997</v>
      </c>
      <c r="AU9">
        <v>0.56439465155000001</v>
      </c>
      <c r="AV9">
        <v>0.554007169317</v>
      </c>
      <c r="AW9">
        <v>0.61340476115099996</v>
      </c>
      <c r="AX9">
        <v>0.588388009602</v>
      </c>
      <c r="AY9">
        <v>0.55242845390499995</v>
      </c>
      <c r="AZ9">
        <v>0.50378941735600002</v>
      </c>
      <c r="BA9">
        <v>0.53834726494100005</v>
      </c>
      <c r="BB9">
        <v>0.605324249629</v>
      </c>
      <c r="BC9">
        <v>0.55372630968199998</v>
      </c>
      <c r="BD9">
        <v>0.55124859153399997</v>
      </c>
      <c r="BE9">
        <v>0.32733095477599999</v>
      </c>
      <c r="BF9">
        <v>0.37576527585300001</v>
      </c>
      <c r="BG9">
        <v>0.39486354104499999</v>
      </c>
      <c r="BH9">
        <v>0.54993639030700003</v>
      </c>
      <c r="BI9">
        <v>0.55529512492499999</v>
      </c>
      <c r="BJ9">
        <v>0.446584689624</v>
      </c>
      <c r="BK9">
        <v>0.62856116885400004</v>
      </c>
      <c r="BL9">
        <v>0.58663299997100005</v>
      </c>
      <c r="BM9">
        <v>0.59736268042499996</v>
      </c>
      <c r="BN9">
        <v>0.548454508083</v>
      </c>
      <c r="BO9">
        <v>0.51096530171300003</v>
      </c>
      <c r="BP9">
        <v>0.52275478302</v>
      </c>
      <c r="BQ9">
        <v>0.50372180907599995</v>
      </c>
      <c r="BR9">
        <v>0.55053076313600002</v>
      </c>
      <c r="BS9">
        <v>0.38240467594200001</v>
      </c>
      <c r="BT9">
        <v>0.59278995365099996</v>
      </c>
      <c r="BU9">
        <v>0.56384801286599995</v>
      </c>
      <c r="BV9">
        <v>0.55572262572499997</v>
      </c>
      <c r="BW9">
        <v>0.51828033429300002</v>
      </c>
      <c r="BX9">
        <v>0.51721879948299998</v>
      </c>
      <c r="BY9">
        <v>0.52548256948299998</v>
      </c>
      <c r="BZ9">
        <v>0.544556043253</v>
      </c>
      <c r="CA9">
        <v>0.44230088808000001</v>
      </c>
      <c r="CB9">
        <v>0.58889021499899996</v>
      </c>
      <c r="CC9">
        <v>0.58664448584399997</v>
      </c>
      <c r="CD9">
        <v>0.50427422227700003</v>
      </c>
      <c r="CE9">
        <v>0.57598952492300004</v>
      </c>
      <c r="CF9">
        <v>0.606108989958</v>
      </c>
      <c r="CG9">
        <v>0.56800011427999997</v>
      </c>
      <c r="CH9">
        <v>0.52793383980300002</v>
      </c>
      <c r="CI9">
        <v>0.51624165176600001</v>
      </c>
      <c r="CJ9">
        <v>0.57941796446899996</v>
      </c>
      <c r="CK9">
        <v>0.495358961431</v>
      </c>
      <c r="CL9">
        <v>0.40732938610500002</v>
      </c>
      <c r="CM9">
        <v>0.44262309837899999</v>
      </c>
      <c r="CN9">
        <v>0.32640073614499998</v>
      </c>
      <c r="CO9">
        <v>0.35282717708400002</v>
      </c>
      <c r="CP9">
        <v>0.53768826077300003</v>
      </c>
      <c r="CQ9">
        <v>0.45453506386600001</v>
      </c>
      <c r="CR9">
        <v>0.39649773811</v>
      </c>
      <c r="CS9">
        <v>0.45064679549100001</v>
      </c>
      <c r="CT9">
        <v>0.45159485045199999</v>
      </c>
      <c r="CU9">
        <v>0.53730468670099996</v>
      </c>
      <c r="CV9">
        <v>0.507631429272</v>
      </c>
      <c r="CW9">
        <v>0.536000419816</v>
      </c>
      <c r="CX9">
        <v>0.48173321378200001</v>
      </c>
      <c r="CY9">
        <v>0.59301984884900005</v>
      </c>
      <c r="CZ9">
        <v>0.49325603189099998</v>
      </c>
      <c r="DA9">
        <v>0.60830303017599996</v>
      </c>
      <c r="DB9">
        <v>0.57447685157100004</v>
      </c>
      <c r="DC9">
        <v>0.55776408612299999</v>
      </c>
      <c r="DD9">
        <v>0.590553509478</v>
      </c>
      <c r="DE9">
        <v>0.49419485494600002</v>
      </c>
      <c r="DF9">
        <v>0.59611261833200002</v>
      </c>
      <c r="DG9">
        <v>0.48540051652499999</v>
      </c>
      <c r="DH9">
        <v>0.56126942082200004</v>
      </c>
      <c r="DI9">
        <v>0.41614296039900001</v>
      </c>
      <c r="DJ9">
        <v>0.587107045868</v>
      </c>
      <c r="DK9">
        <v>0.58045958984099999</v>
      </c>
      <c r="DL9">
        <v>0.56024089312299996</v>
      </c>
      <c r="DM9">
        <v>0.59011346808300003</v>
      </c>
      <c r="DN9">
        <v>0.62032001856100005</v>
      </c>
      <c r="DO9">
        <v>0.55166321824999998</v>
      </c>
      <c r="DP9">
        <v>0.60002187753500003</v>
      </c>
      <c r="DQ9">
        <v>0.58071901207099996</v>
      </c>
      <c r="DR9">
        <v>0.58033050257100005</v>
      </c>
      <c r="DS9">
        <v>0.53408301605899999</v>
      </c>
      <c r="DT9">
        <v>0.58127250891600002</v>
      </c>
      <c r="DU9">
        <v>0.54768384814399995</v>
      </c>
      <c r="DV9">
        <v>0.53566426691500002</v>
      </c>
      <c r="DW9">
        <v>0.52276533316499996</v>
      </c>
      <c r="DX9">
        <v>0.58037090193800001</v>
      </c>
      <c r="DY9">
        <v>0.57219980758400002</v>
      </c>
      <c r="DZ9">
        <v>0.519568351677</v>
      </c>
      <c r="EA9">
        <v>0.57639044066599998</v>
      </c>
      <c r="EB9">
        <v>0.60641039054300006</v>
      </c>
      <c r="EC9">
        <v>0.54035090332299995</v>
      </c>
      <c r="ED9">
        <v>0.60629353512100004</v>
      </c>
      <c r="EE9">
        <v>0.30461554819199999</v>
      </c>
      <c r="EF9">
        <v>0.30378959573100001</v>
      </c>
      <c r="EG9">
        <v>0.52900012500600002</v>
      </c>
      <c r="EH9">
        <v>0.605013613758</v>
      </c>
      <c r="EI9">
        <v>0.60198475605299995</v>
      </c>
      <c r="EJ9">
        <v>0.54607990753299995</v>
      </c>
      <c r="EK9">
        <v>0.59869615399800002</v>
      </c>
      <c r="EL9">
        <v>0.44508175967399999</v>
      </c>
      <c r="EM9">
        <v>0.55994120867300001</v>
      </c>
      <c r="EN9">
        <v>0.57266966399800001</v>
      </c>
      <c r="EO9">
        <v>0.44680966872400002</v>
      </c>
      <c r="EP9">
        <v>0.52589539514500006</v>
      </c>
      <c r="EQ9">
        <v>0.38756794972699998</v>
      </c>
      <c r="ER9">
        <v>0.59991517683899998</v>
      </c>
      <c r="ES9">
        <v>0.54798113031999995</v>
      </c>
      <c r="ET9">
        <v>0.30911472524</v>
      </c>
      <c r="EU9">
        <v>0.48444604822800003</v>
      </c>
      <c r="EV9">
        <v>0.56673820769399996</v>
      </c>
      <c r="EW9">
        <v>0.60769427250999997</v>
      </c>
      <c r="EX9">
        <v>0.57225680254599998</v>
      </c>
      <c r="EY9">
        <v>0.60698450184499997</v>
      </c>
      <c r="EZ9">
        <v>0.57990412657500001</v>
      </c>
      <c r="FA9">
        <v>0.51139308750800005</v>
      </c>
      <c r="FB9">
        <v>0.53337863903100002</v>
      </c>
      <c r="FC9">
        <v>0.59867059010500001</v>
      </c>
      <c r="FD9">
        <v>0.54412605368199995</v>
      </c>
      <c r="FE9">
        <v>0.54469470155400002</v>
      </c>
      <c r="FF9">
        <v>0.55512675741600004</v>
      </c>
      <c r="FG9">
        <v>0.53970273765999999</v>
      </c>
      <c r="FH9">
        <v>0.42259300601100003</v>
      </c>
      <c r="FI9">
        <v>0.52785089553099995</v>
      </c>
      <c r="FJ9">
        <v>0.57663036992799999</v>
      </c>
      <c r="FK9">
        <v>0.56889355626399996</v>
      </c>
      <c r="FL9">
        <v>0.52268397361899999</v>
      </c>
      <c r="FM9">
        <v>0.43253899220600001</v>
      </c>
      <c r="FN9">
        <v>0.55641109238700004</v>
      </c>
      <c r="FO9">
        <v>0.57186800607400001</v>
      </c>
      <c r="FP9">
        <v>0.52883779921899998</v>
      </c>
      <c r="FQ9">
        <v>0.58135993937599995</v>
      </c>
      <c r="FR9">
        <v>0.45674009683099998</v>
      </c>
      <c r="FS9">
        <v>0.63610480446499995</v>
      </c>
      <c r="FT9">
        <v>0.59953677856499998</v>
      </c>
      <c r="FU9">
        <v>0.46333723935900001</v>
      </c>
      <c r="FV9">
        <v>0.45957656859700002</v>
      </c>
      <c r="FW9">
        <v>0.46726114904999999</v>
      </c>
      <c r="FX9">
        <v>0.56756892035200002</v>
      </c>
      <c r="FY9">
        <v>0.550181727452</v>
      </c>
      <c r="FZ9">
        <v>0.58707862407599998</v>
      </c>
      <c r="GA9">
        <v>0.54003750032300002</v>
      </c>
      <c r="GB9">
        <v>0.429883440043</v>
      </c>
      <c r="GC9">
        <v>0.45366200673399998</v>
      </c>
      <c r="GD9">
        <v>0.40406314984399999</v>
      </c>
      <c r="GE9">
        <v>0.19997021760299999</v>
      </c>
      <c r="GF9">
        <v>0.31133297053600001</v>
      </c>
      <c r="GG9">
        <v>0.390079207165</v>
      </c>
      <c r="GH9">
        <v>0.39533895578299999</v>
      </c>
      <c r="GI9">
        <v>0.52366127407100005</v>
      </c>
      <c r="GJ9">
        <v>0.52389575898200003</v>
      </c>
      <c r="GK9">
        <v>0.48195012411900001</v>
      </c>
      <c r="GL9">
        <v>0.584635186004</v>
      </c>
      <c r="GM9">
        <v>0.52547118724399999</v>
      </c>
      <c r="GN9">
        <v>0.52500759835800004</v>
      </c>
      <c r="GO9">
        <v>0.52810075520699995</v>
      </c>
      <c r="GP9">
        <v>0.47133101905500002</v>
      </c>
      <c r="GQ9">
        <v>0.58526063206400003</v>
      </c>
      <c r="GR9">
        <v>0.64031424970100004</v>
      </c>
      <c r="GS9">
        <v>0.61254338426800004</v>
      </c>
      <c r="GT9">
        <v>0.62463090914599995</v>
      </c>
      <c r="GU9">
        <v>0.53253163948600002</v>
      </c>
      <c r="GV9">
        <v>0.52498662372399996</v>
      </c>
      <c r="GW9">
        <v>0.55835046398599997</v>
      </c>
      <c r="GX9">
        <v>0.53805796588900001</v>
      </c>
      <c r="GY9">
        <v>0.58807128229700001</v>
      </c>
      <c r="GZ9">
        <v>0.57861687240799997</v>
      </c>
      <c r="HA9">
        <v>0.59339345463600002</v>
      </c>
      <c r="HB9">
        <v>0.59260344773999996</v>
      </c>
      <c r="HC9">
        <v>0.58716751384999999</v>
      </c>
      <c r="HD9">
        <v>0.51312009538500003</v>
      </c>
      <c r="HE9">
        <v>0.61576963322800005</v>
      </c>
      <c r="HF9">
        <v>0.55954176550900003</v>
      </c>
      <c r="HG9">
        <v>0.53796578742599999</v>
      </c>
      <c r="HH9">
        <v>0.54851633044899994</v>
      </c>
      <c r="HI9">
        <v>0.56040796698799999</v>
      </c>
      <c r="HJ9">
        <v>0.513695538487</v>
      </c>
      <c r="HK9">
        <v>0.53758651388400003</v>
      </c>
      <c r="HL9">
        <v>0.61121864138799997</v>
      </c>
      <c r="HM9">
        <v>0.56990658119899995</v>
      </c>
      <c r="HN9">
        <v>0.51589371324199995</v>
      </c>
      <c r="HO9">
        <v>0.56311989317199995</v>
      </c>
      <c r="HP9">
        <v>0.56162168172000004</v>
      </c>
      <c r="HQ9">
        <v>0.58543259470599995</v>
      </c>
      <c r="HR9">
        <v>0.56828230397699997</v>
      </c>
      <c r="HS9">
        <v>0.54020140131500005</v>
      </c>
      <c r="HT9">
        <v>0.428943106588</v>
      </c>
      <c r="HU9">
        <v>0.34199482446500001</v>
      </c>
      <c r="HV9">
        <v>0.20620357079900001</v>
      </c>
      <c r="HW9">
        <v>0.36234166710999999</v>
      </c>
      <c r="HX9">
        <v>0.475787638613</v>
      </c>
      <c r="HY9">
        <v>0.48630323034599998</v>
      </c>
      <c r="HZ9">
        <v>0.424788185436</v>
      </c>
      <c r="IA9">
        <v>0.44427030905699999</v>
      </c>
      <c r="IB9">
        <v>0.274526793426</v>
      </c>
      <c r="IC9">
        <v>0.454093299487</v>
      </c>
      <c r="ID9">
        <v>0.36886163074799999</v>
      </c>
      <c r="IE9">
        <v>0.56308983792400003</v>
      </c>
      <c r="IF9">
        <v>0.52887497160600005</v>
      </c>
      <c r="IG9">
        <v>0.42184809715100002</v>
      </c>
      <c r="IH9">
        <v>0.372912170973</v>
      </c>
      <c r="II9">
        <v>0.53401555993500005</v>
      </c>
      <c r="IJ9">
        <v>0.486347020347</v>
      </c>
      <c r="IK9">
        <v>0.52353628446099998</v>
      </c>
      <c r="IL9">
        <v>0.45800278967500002</v>
      </c>
      <c r="IM9">
        <v>0.54523172685400001</v>
      </c>
      <c r="IN9">
        <v>0.57290634805399998</v>
      </c>
      <c r="IO9">
        <v>0.57866124732799995</v>
      </c>
      <c r="IP9">
        <v>0.52597381760899997</v>
      </c>
      <c r="IQ9">
        <v>0.54476943087700003</v>
      </c>
      <c r="IR9">
        <v>0.50445438819199995</v>
      </c>
      <c r="IS9">
        <v>0.53788157275500004</v>
      </c>
      <c r="IT9">
        <v>0.56002513109700003</v>
      </c>
      <c r="IU9">
        <v>0.55060046579900002</v>
      </c>
      <c r="IV9">
        <v>0.58592134002399998</v>
      </c>
      <c r="IW9">
        <v>0.52438049757500005</v>
      </c>
      <c r="IX9">
        <v>0.496225384155</v>
      </c>
      <c r="IY9">
        <v>0.55840890509100005</v>
      </c>
      <c r="IZ9">
        <v>0.56602796287400003</v>
      </c>
      <c r="JA9">
        <v>0.55075498193100003</v>
      </c>
      <c r="JB9">
        <v>0.53585639042800004</v>
      </c>
      <c r="JC9">
        <v>0.53291377364000003</v>
      </c>
      <c r="JD9">
        <v>0.58435821261099996</v>
      </c>
      <c r="JE9">
        <v>0.65482499367799996</v>
      </c>
      <c r="JF9">
        <v>0.56760353149499998</v>
      </c>
      <c r="JG9">
        <v>0.58785119019999998</v>
      </c>
      <c r="JH9">
        <v>0.60399637741599999</v>
      </c>
      <c r="JI9">
        <v>0.54775690056100002</v>
      </c>
      <c r="JJ9">
        <v>0.59645449741199996</v>
      </c>
      <c r="JK9">
        <v>0.57768688246699995</v>
      </c>
      <c r="JL9">
        <v>0.59621679018700002</v>
      </c>
      <c r="JM9">
        <v>0.536709980423</v>
      </c>
      <c r="JN9">
        <v>0.60157657427099998</v>
      </c>
      <c r="JO9">
        <v>0.57472032081900004</v>
      </c>
      <c r="JP9">
        <v>0.53206645444300005</v>
      </c>
      <c r="JQ9">
        <v>0.61364056393800004</v>
      </c>
      <c r="JR9">
        <v>0.50049276330100001</v>
      </c>
      <c r="JS9">
        <v>0.59431934991699997</v>
      </c>
      <c r="JT9">
        <v>0.58902856228599998</v>
      </c>
      <c r="JU9">
        <v>0.48512352350100002</v>
      </c>
      <c r="JV9">
        <v>0.59031334499200006</v>
      </c>
      <c r="JW9">
        <v>0.52609460138200004</v>
      </c>
      <c r="JX9">
        <v>0.52718277904699995</v>
      </c>
      <c r="JY9">
        <v>0.59319245532200005</v>
      </c>
      <c r="JZ9">
        <v>0.59013656817000004</v>
      </c>
      <c r="KA9">
        <v>0.60127182528900003</v>
      </c>
      <c r="KB9">
        <v>0.56918221417500003</v>
      </c>
      <c r="KC9">
        <v>0.59063294928700005</v>
      </c>
      <c r="KD9">
        <v>0.52795916097399997</v>
      </c>
      <c r="KE9">
        <v>0.57175715165600005</v>
      </c>
      <c r="KF9">
        <v>0.60713192990700005</v>
      </c>
      <c r="KG9">
        <v>0.525881061702</v>
      </c>
      <c r="KH9">
        <v>0.58180963767500005</v>
      </c>
      <c r="KI9">
        <v>0.62139489559799999</v>
      </c>
      <c r="KJ9">
        <v>0.59545077136900004</v>
      </c>
      <c r="KK9">
        <v>0.56326384030200005</v>
      </c>
      <c r="KL9">
        <v>0.60663549994400001</v>
      </c>
      <c r="KM9">
        <v>0.57017944081299998</v>
      </c>
      <c r="KN9">
        <v>0.36310866101200001</v>
      </c>
      <c r="KO9">
        <v>0.35308734723599999</v>
      </c>
      <c r="KP9">
        <v>0.52962715089699997</v>
      </c>
      <c r="KQ9">
        <v>0.54311761354099997</v>
      </c>
      <c r="KR9">
        <v>0.27217609167700002</v>
      </c>
      <c r="KS9">
        <v>0.56713337963199995</v>
      </c>
      <c r="KT9">
        <v>0.42103852397899999</v>
      </c>
      <c r="KU9">
        <v>0.46066614280399998</v>
      </c>
      <c r="KV9">
        <v>0.25683013254600001</v>
      </c>
      <c r="KW9">
        <v>0.37546275180400002</v>
      </c>
      <c r="KX9">
        <v>0.47035138722100001</v>
      </c>
      <c r="KY9">
        <v>0.32545325261199998</v>
      </c>
      <c r="KZ9">
        <v>0.49219641718399998</v>
      </c>
      <c r="LA9">
        <v>0.44047811319300001</v>
      </c>
      <c r="LB9">
        <v>0.49007174053000002</v>
      </c>
      <c r="LC9">
        <v>0.60750346365399999</v>
      </c>
      <c r="LD9">
        <v>0.59429007288900004</v>
      </c>
      <c r="LE9">
        <v>0.53784242587499997</v>
      </c>
      <c r="LF9">
        <v>0.62797137601499997</v>
      </c>
      <c r="LG9">
        <v>0.49443122804299999</v>
      </c>
      <c r="LH9">
        <v>0.46615258379300001</v>
      </c>
      <c r="LI9">
        <v>0.45705956582200002</v>
      </c>
      <c r="LJ9">
        <v>0.50502197789000003</v>
      </c>
      <c r="LK9">
        <v>0.55197047536800004</v>
      </c>
      <c r="LL9">
        <v>0.56717263817600005</v>
      </c>
      <c r="LM9">
        <v>0.56555802619999995</v>
      </c>
      <c r="LN9">
        <v>0.39723493909300001</v>
      </c>
      <c r="LO9">
        <v>0.45318522009599999</v>
      </c>
      <c r="LP9">
        <v>0.46842362133400001</v>
      </c>
      <c r="LQ9">
        <v>0.53112036251799999</v>
      </c>
      <c r="LR9">
        <v>0.55346158351899999</v>
      </c>
      <c r="LS9">
        <v>0.52362334583900005</v>
      </c>
      <c r="LT9">
        <v>0.56167194477799998</v>
      </c>
      <c r="LU9">
        <v>0.48808117993299999</v>
      </c>
      <c r="LV9">
        <v>0.39394776274299997</v>
      </c>
      <c r="LW9">
        <v>0.50601659812800004</v>
      </c>
      <c r="LX9">
        <v>0.488671479209</v>
      </c>
      <c r="LY9">
        <v>0.49934546688199999</v>
      </c>
      <c r="LZ9">
        <v>0.49045155619000003</v>
      </c>
      <c r="MA9">
        <v>0.52196744200900003</v>
      </c>
      <c r="MB9">
        <v>0.50758150157799997</v>
      </c>
      <c r="MC9">
        <v>0.51562285766299998</v>
      </c>
      <c r="MD9">
        <v>0.494466529155</v>
      </c>
      <c r="ME9">
        <v>0.59835238077300001</v>
      </c>
      <c r="MF9">
        <v>0.55024911645600005</v>
      </c>
      <c r="MG9">
        <v>0.52325326132600003</v>
      </c>
      <c r="MH9">
        <v>0.48109988140799997</v>
      </c>
      <c r="MI9">
        <v>0.613831144424</v>
      </c>
      <c r="MJ9">
        <v>0.55992702068800004</v>
      </c>
      <c r="MK9">
        <v>0.51360139417899997</v>
      </c>
      <c r="ML9">
        <v>0.53699989782299995</v>
      </c>
      <c r="MM9">
        <v>0.48970598723300002</v>
      </c>
      <c r="MN9">
        <v>0.496529654908</v>
      </c>
      <c r="MO9">
        <v>0.46561323528699999</v>
      </c>
      <c r="MP9">
        <v>0.40588458308300002</v>
      </c>
      <c r="MQ9">
        <v>0.47852281805800001</v>
      </c>
      <c r="MR9">
        <v>0.555810783069</v>
      </c>
      <c r="MS9">
        <v>0.45370860996700002</v>
      </c>
      <c r="MT9">
        <v>0.44652180116500001</v>
      </c>
      <c r="MU9">
        <v>0.47793127058599999</v>
      </c>
      <c r="MV9">
        <v>0.63259532123600004</v>
      </c>
      <c r="MW9">
        <v>0.63452067249499999</v>
      </c>
      <c r="MX9">
        <v>0.55353809396200004</v>
      </c>
      <c r="MY9">
        <v>0.62762712350100003</v>
      </c>
      <c r="MZ9">
        <v>0.50735033188199996</v>
      </c>
      <c r="NA9">
        <v>0.41185598780799998</v>
      </c>
      <c r="NB9">
        <v>0.41972509451899997</v>
      </c>
      <c r="NC9">
        <v>0.56104676204399995</v>
      </c>
      <c r="ND9">
        <v>0.61169007723000002</v>
      </c>
      <c r="NE9">
        <v>0.50147747798499998</v>
      </c>
      <c r="NF9">
        <v>0.51943515958499997</v>
      </c>
      <c r="NG9">
        <v>0.55529549073600004</v>
      </c>
      <c r="NH9">
        <v>0.60745473031399999</v>
      </c>
      <c r="NI9">
        <v>0.56832131306400002</v>
      </c>
      <c r="NJ9">
        <v>0.56095188534899998</v>
      </c>
      <c r="NK9">
        <v>0.52843591369200005</v>
      </c>
      <c r="NL9">
        <v>0.476124199139</v>
      </c>
      <c r="NM9">
        <v>0.54183618891100005</v>
      </c>
      <c r="NN9">
        <v>0.53484313552399998</v>
      </c>
      <c r="NO9">
        <v>0.51573852607199999</v>
      </c>
      <c r="NP9">
        <v>0.48746547765300002</v>
      </c>
      <c r="NQ9">
        <v>0.47896222130799998</v>
      </c>
      <c r="NR9">
        <v>0.40960883427599998</v>
      </c>
      <c r="NS9">
        <v>0.55666948381500003</v>
      </c>
      <c r="NT9">
        <v>0.50556887241699999</v>
      </c>
      <c r="NU9">
        <v>0.35857927022500002</v>
      </c>
      <c r="NV9">
        <v>0.48886104666000002</v>
      </c>
      <c r="NW9">
        <v>0.49772848795000002</v>
      </c>
      <c r="NX9">
        <v>0.57126814500199996</v>
      </c>
      <c r="NY9">
        <v>0.54943326109000001</v>
      </c>
      <c r="NZ9">
        <v>0.554574589467</v>
      </c>
      <c r="OA9">
        <v>0.54310712465400002</v>
      </c>
      <c r="OB9">
        <v>0.53044696975200001</v>
      </c>
      <c r="OC9">
        <v>0.53197419832399995</v>
      </c>
      <c r="OD9">
        <v>0.56681562074900005</v>
      </c>
      <c r="OE9">
        <v>0.49281223899299997</v>
      </c>
      <c r="OF9">
        <v>0.52071652580700001</v>
      </c>
      <c r="OG9">
        <v>0.516917432284</v>
      </c>
      <c r="OH9">
        <v>0.60872834870500003</v>
      </c>
      <c r="OI9">
        <v>0.57239687912799997</v>
      </c>
      <c r="OJ9">
        <v>0.52204027532999997</v>
      </c>
      <c r="OK9">
        <v>0.570633986634</v>
      </c>
      <c r="OL9">
        <v>0.58395327295400001</v>
      </c>
      <c r="OM9">
        <v>0.45423729236299998</v>
      </c>
      <c r="ON9">
        <v>0.55854607160000003</v>
      </c>
      <c r="OO9">
        <v>0.54833605309599998</v>
      </c>
      <c r="OP9">
        <v>0.51879412628300003</v>
      </c>
      <c r="OQ9">
        <v>0.62784501635900003</v>
      </c>
      <c r="OR9">
        <v>0.45982234984999998</v>
      </c>
      <c r="OS9">
        <v>0.67338376702900005</v>
      </c>
      <c r="OT9">
        <v>0.64291830446599996</v>
      </c>
      <c r="OU9">
        <v>0.64328124768700001</v>
      </c>
      <c r="OV9">
        <v>0.58443223413099998</v>
      </c>
      <c r="OW9">
        <v>0.57024515405099996</v>
      </c>
      <c r="OX9">
        <v>0.49651136392599998</v>
      </c>
      <c r="OY9">
        <v>0.54058964639999996</v>
      </c>
      <c r="OZ9">
        <v>0.60190369138199995</v>
      </c>
      <c r="PA9">
        <v>0.58521246791299997</v>
      </c>
      <c r="PB9">
        <v>0.43296209364900001</v>
      </c>
      <c r="PC9">
        <v>0.51175159920299995</v>
      </c>
      <c r="PD9">
        <v>0.43586422163799998</v>
      </c>
      <c r="PE9">
        <v>0.50733968918299999</v>
      </c>
      <c r="PF9">
        <v>0.51583714115099999</v>
      </c>
      <c r="PG9">
        <v>0.55419915611899995</v>
      </c>
      <c r="PH9">
        <v>0.51019506902199996</v>
      </c>
      <c r="PI9">
        <v>0.55933888779200003</v>
      </c>
      <c r="PJ9">
        <v>0.53294918200999997</v>
      </c>
      <c r="PK9">
        <v>0.57509706222099999</v>
      </c>
      <c r="PL9">
        <v>0.55435063215000002</v>
      </c>
      <c r="PM9">
        <v>0.42239803251300001</v>
      </c>
      <c r="PN9">
        <v>0.53986969599699997</v>
      </c>
      <c r="PO9">
        <v>0.245672943181</v>
      </c>
      <c r="PP9">
        <v>0.495557889872</v>
      </c>
      <c r="PQ9">
        <v>0.52004454754100005</v>
      </c>
      <c r="PR9">
        <v>0.38409148499000001</v>
      </c>
      <c r="PS9">
        <v>0.47151151965900001</v>
      </c>
      <c r="PT9">
        <v>0.46963351628400002</v>
      </c>
      <c r="PU9">
        <v>0.553271842633</v>
      </c>
      <c r="PV9">
        <v>0.59547518663900001</v>
      </c>
      <c r="PW9">
        <v>0.44923907691999998</v>
      </c>
      <c r="PX9">
        <v>0.498553918564</v>
      </c>
      <c r="PY9">
        <v>0.49131578110899998</v>
      </c>
      <c r="PZ9">
        <v>0.49307807867199999</v>
      </c>
      <c r="QA9">
        <v>0.53994765740299999</v>
      </c>
      <c r="QB9">
        <v>0.44793999761300002</v>
      </c>
      <c r="QC9">
        <v>0.52597754792600004</v>
      </c>
      <c r="QD9">
        <v>0.55249014520499995</v>
      </c>
      <c r="QE9">
        <v>0.39597149030099998</v>
      </c>
      <c r="QF9">
        <v>0.32400682113599999</v>
      </c>
      <c r="QG9">
        <v>0.337454384632</v>
      </c>
      <c r="QH9">
        <v>0.31662495040400002</v>
      </c>
      <c r="QI9">
        <v>0.437482572796</v>
      </c>
      <c r="QJ9">
        <v>0.56331099051599998</v>
      </c>
      <c r="QK9">
        <v>0.54032018582399999</v>
      </c>
      <c r="QL9">
        <v>0.48544561608499998</v>
      </c>
      <c r="QM9">
        <v>0.40526129744799999</v>
      </c>
      <c r="QN9">
        <v>0.48721828810000001</v>
      </c>
      <c r="QO9">
        <v>0.47893368807199999</v>
      </c>
      <c r="QP9">
        <v>0.439573990405</v>
      </c>
      <c r="QQ9">
        <v>0.39147170128800002</v>
      </c>
      <c r="QR9">
        <v>0.42266316584899999</v>
      </c>
      <c r="QS9">
        <v>0.50856273753199999</v>
      </c>
      <c r="QT9">
        <v>0.52230659373499999</v>
      </c>
      <c r="QU9">
        <v>0.52928236668299999</v>
      </c>
      <c r="QV9">
        <v>0.55036234586900001</v>
      </c>
      <c r="QW9">
        <v>0.489362974816</v>
      </c>
      <c r="QX9">
        <v>0.60639395588099998</v>
      </c>
      <c r="QY9">
        <v>0.54875488583900001</v>
      </c>
      <c r="QZ9">
        <v>0.48859213057599998</v>
      </c>
      <c r="RA9">
        <v>0.48222392905799999</v>
      </c>
      <c r="RB9">
        <v>0.45501350860299999</v>
      </c>
      <c r="RC9">
        <v>0.55585038211399995</v>
      </c>
      <c r="RD9">
        <v>0.48846587563799998</v>
      </c>
      <c r="RE9">
        <v>0.48398991315000001</v>
      </c>
      <c r="RF9">
        <v>0.47111663368000001</v>
      </c>
      <c r="RG9">
        <v>0.38983182092699997</v>
      </c>
      <c r="RH9">
        <v>0.45029687169799998</v>
      </c>
      <c r="RI9">
        <v>0.495954713986</v>
      </c>
      <c r="RJ9">
        <v>0.46780055408799998</v>
      </c>
      <c r="RK9">
        <v>0.39383408857800001</v>
      </c>
      <c r="RL9">
        <v>0.464569191416</v>
      </c>
      <c r="RM9">
        <v>0.52212028514700004</v>
      </c>
      <c r="RN9">
        <v>0.42442557362400002</v>
      </c>
      <c r="RO9">
        <v>0.37177269515299999</v>
      </c>
      <c r="RP9">
        <v>0.55348007325399995</v>
      </c>
      <c r="RQ9">
        <v>0.54503290590999998</v>
      </c>
      <c r="RR9">
        <v>0.499895303392</v>
      </c>
      <c r="RS9">
        <v>0.400249508546</v>
      </c>
      <c r="RT9">
        <v>0.54981896730199997</v>
      </c>
      <c r="RU9">
        <v>0.58290438645800002</v>
      </c>
      <c r="RV9">
        <v>0.60545256321100005</v>
      </c>
      <c r="RW9">
        <v>0.57960330334099996</v>
      </c>
      <c r="RX9">
        <v>0.60729956575400001</v>
      </c>
      <c r="RY9">
        <v>0.52385987091300001</v>
      </c>
      <c r="RZ9">
        <v>0.62681414597899998</v>
      </c>
      <c r="SA9">
        <v>0.59297349634999996</v>
      </c>
      <c r="SB9">
        <v>0.52510382450399995</v>
      </c>
      <c r="SC9">
        <v>0.54001817572699995</v>
      </c>
      <c r="SD9">
        <v>0.58330780540600002</v>
      </c>
      <c r="SE9">
        <v>0.61662921558499995</v>
      </c>
      <c r="SF9">
        <v>0.56188694709700004</v>
      </c>
      <c r="SG9">
        <v>0.57031223042699997</v>
      </c>
      <c r="SH9">
        <v>0.38176716127799998</v>
      </c>
      <c r="SI9">
        <v>0.60162975477400005</v>
      </c>
      <c r="SJ9">
        <v>0.57808927348799999</v>
      </c>
      <c r="SK9">
        <v>0.58039316247200001</v>
      </c>
      <c r="SL9">
        <v>0.57070288405500003</v>
      </c>
      <c r="SM9">
        <v>0.546806866058</v>
      </c>
      <c r="SN9">
        <v>0.56501286100000003</v>
      </c>
      <c r="SO9">
        <v>0.54998301266799998</v>
      </c>
      <c r="SP9">
        <v>0.50600703281399995</v>
      </c>
      <c r="SQ9">
        <v>0.53712819737999995</v>
      </c>
      <c r="SR9">
        <v>0.49064149819199998</v>
      </c>
      <c r="SS9">
        <v>0.59729393252899998</v>
      </c>
      <c r="ST9">
        <v>0.56843539560099998</v>
      </c>
      <c r="SU9">
        <v>0.53607336203599998</v>
      </c>
      <c r="SV9">
        <v>0.48591650709299999</v>
      </c>
      <c r="SW9">
        <v>0.57577057808900001</v>
      </c>
      <c r="SX9">
        <v>0.41458064983499998</v>
      </c>
      <c r="SY9">
        <v>0.308642098152</v>
      </c>
      <c r="SZ9">
        <v>0.45925798716299998</v>
      </c>
      <c r="TA9">
        <v>0.51740193827600001</v>
      </c>
      <c r="TB9">
        <v>0.53105557484400001</v>
      </c>
      <c r="TC9">
        <v>0.51380293458399995</v>
      </c>
      <c r="TD9">
        <v>0.52135635754099996</v>
      </c>
      <c r="TE9">
        <v>0.56315450198700001</v>
      </c>
      <c r="TF9">
        <v>0.50248239634400005</v>
      </c>
      <c r="TG9">
        <v>0.56386788409499999</v>
      </c>
      <c r="TH9">
        <v>0.57694440647800005</v>
      </c>
      <c r="TI9">
        <v>0.59130393532000003</v>
      </c>
      <c r="TJ9">
        <v>0.50630256388299999</v>
      </c>
      <c r="TK9">
        <v>0.63089540429699997</v>
      </c>
      <c r="TL9">
        <v>0.51676826944400001</v>
      </c>
      <c r="TM9">
        <v>0.26333106520999999</v>
      </c>
      <c r="TN9">
        <v>0.55646544823999999</v>
      </c>
      <c r="TO9">
        <v>0.40447834681200001</v>
      </c>
      <c r="TP9">
        <v>0.55878733292500005</v>
      </c>
      <c r="TQ9">
        <v>0.454198873389</v>
      </c>
      <c r="TR9">
        <v>0.45035901235199999</v>
      </c>
      <c r="TS9">
        <v>0.447200781677</v>
      </c>
      <c r="TT9">
        <v>0.42240357088199998</v>
      </c>
      <c r="TU9">
        <v>0.45804124010300001</v>
      </c>
      <c r="TV9">
        <v>0.42854927417900002</v>
      </c>
      <c r="TW9">
        <v>0.41471200406300002</v>
      </c>
      <c r="TX9">
        <v>0.37449188581499998</v>
      </c>
      <c r="TY9">
        <v>0.42197731827599999</v>
      </c>
      <c r="TZ9">
        <v>0.48702958974499999</v>
      </c>
      <c r="UA9">
        <v>0.53002210777600001</v>
      </c>
      <c r="UB9">
        <v>0.51688303511400002</v>
      </c>
      <c r="UC9">
        <v>0.52640579664999998</v>
      </c>
      <c r="UD9">
        <v>0.45596562662399998</v>
      </c>
      <c r="UE9">
        <v>0.55836477383899996</v>
      </c>
      <c r="UF9">
        <v>0.43489521216900001</v>
      </c>
      <c r="UG9">
        <v>0.58198379288000002</v>
      </c>
      <c r="UH9">
        <v>0.55454449055900001</v>
      </c>
      <c r="UI9">
        <v>0.58718144826399998</v>
      </c>
      <c r="UJ9">
        <v>0.552304619499</v>
      </c>
      <c r="UK9">
        <v>0.63658286222299998</v>
      </c>
      <c r="UL9">
        <v>0.564973065622</v>
      </c>
      <c r="UM9">
        <v>0.63663032986300006</v>
      </c>
      <c r="UN9">
        <v>0.57556507485499997</v>
      </c>
      <c r="UO9">
        <v>0.64583209012800002</v>
      </c>
      <c r="UP9">
        <v>0.61978431812799994</v>
      </c>
      <c r="UQ9">
        <v>0.56708042291500005</v>
      </c>
      <c r="UR9">
        <v>0.54477152377299998</v>
      </c>
      <c r="US9">
        <v>0.568225438152</v>
      </c>
      <c r="UT9">
        <v>0.60099002646199995</v>
      </c>
      <c r="UU9">
        <v>0.52654042829299996</v>
      </c>
      <c r="UV9">
        <v>0.59414304896000003</v>
      </c>
      <c r="UW9">
        <v>0.58663637321399997</v>
      </c>
      <c r="UX9">
        <v>0.56303649205100004</v>
      </c>
      <c r="UY9">
        <v>0.44065680924799999</v>
      </c>
      <c r="UZ9">
        <v>0.623292551689</v>
      </c>
      <c r="VA9">
        <v>0.55845487900400004</v>
      </c>
      <c r="VB9">
        <v>0.544178595446</v>
      </c>
      <c r="VC9">
        <v>0.59956347235399998</v>
      </c>
      <c r="VD9">
        <v>0.59806605714100003</v>
      </c>
      <c r="VE9">
        <v>0.61973258873699999</v>
      </c>
      <c r="VF9">
        <v>0.580855828277</v>
      </c>
      <c r="VG9">
        <v>0.62789713984899997</v>
      </c>
      <c r="VH9">
        <v>0.58048812655100002</v>
      </c>
      <c r="VI9">
        <v>0.595456850298</v>
      </c>
      <c r="VJ9">
        <v>0.55849243209800004</v>
      </c>
      <c r="VK9">
        <v>0.39533440551499999</v>
      </c>
      <c r="VL9">
        <v>0.52754366151200005</v>
      </c>
      <c r="VM9">
        <v>0.30364690331100003</v>
      </c>
      <c r="VN9">
        <v>0.56210441204700001</v>
      </c>
      <c r="VO9">
        <v>0.53415587073899995</v>
      </c>
      <c r="VP9">
        <v>0.55738340218100002</v>
      </c>
      <c r="VQ9">
        <v>0.638806025429</v>
      </c>
      <c r="VR9">
        <v>0.58105511808999999</v>
      </c>
      <c r="VS9">
        <v>0.52013048026399999</v>
      </c>
      <c r="VT9">
        <v>0.53774551198599996</v>
      </c>
      <c r="VU9">
        <v>0.40963009701199998</v>
      </c>
      <c r="VV9">
        <v>0.53992036591899994</v>
      </c>
      <c r="VW9">
        <v>0.51509740168999996</v>
      </c>
      <c r="VX9">
        <v>0.58157857695299997</v>
      </c>
      <c r="VY9">
        <v>0.594988717743</v>
      </c>
      <c r="VZ9">
        <v>0.62182496516899999</v>
      </c>
      <c r="WA9">
        <v>0.62008501508699998</v>
      </c>
      <c r="WB9">
        <v>0.15409158701299999</v>
      </c>
      <c r="WC9">
        <v>0.26537004756799998</v>
      </c>
      <c r="WD9">
        <v>0.43276712809000001</v>
      </c>
      <c r="WE9">
        <v>0.59773207821200003</v>
      </c>
      <c r="WF9">
        <v>0.57803830285000002</v>
      </c>
      <c r="WG9">
        <v>0.55601478161999995</v>
      </c>
      <c r="WH9">
        <v>0.51650851759000005</v>
      </c>
      <c r="WI9">
        <v>0.43098403309599997</v>
      </c>
      <c r="WJ9">
        <v>0.47050814441099997</v>
      </c>
      <c r="WK9">
        <v>0.55103000894200005</v>
      </c>
      <c r="WL9">
        <v>0.47870961916100002</v>
      </c>
      <c r="WM9">
        <v>0.497236881879</v>
      </c>
      <c r="WN9">
        <v>0.43739698134600002</v>
      </c>
      <c r="WO9">
        <v>0.47069797850799999</v>
      </c>
      <c r="WP9">
        <v>0.47134066796700003</v>
      </c>
      <c r="WQ9">
        <v>0.49570429186800002</v>
      </c>
      <c r="WR9">
        <v>0.33588105646100003</v>
      </c>
      <c r="WS9">
        <v>0.56604387158799996</v>
      </c>
      <c r="WT9">
        <v>0.68954726126099997</v>
      </c>
      <c r="WU9">
        <v>0.63274128794999995</v>
      </c>
      <c r="WV9">
        <v>0.54585348765499997</v>
      </c>
      <c r="WW9">
        <v>0.48676864342499998</v>
      </c>
      <c r="WX9">
        <v>0.41812653397400001</v>
      </c>
      <c r="WY9">
        <v>0.31756371400400002</v>
      </c>
      <c r="WZ9">
        <v>0.55456662248699995</v>
      </c>
      <c r="XA9">
        <v>0.63988667206399996</v>
      </c>
      <c r="XB9">
        <v>0.55536503257400005</v>
      </c>
      <c r="XC9">
        <v>0.60383030942000004</v>
      </c>
      <c r="XD9">
        <v>0.55328823413200001</v>
      </c>
      <c r="XE9">
        <v>0.59184803318199997</v>
      </c>
      <c r="XF9">
        <v>0.54035030557399999</v>
      </c>
      <c r="XG9">
        <v>0.57051371652100002</v>
      </c>
      <c r="XH9">
        <v>0.52633476792099998</v>
      </c>
      <c r="XI9">
        <v>0.60645375627800002</v>
      </c>
      <c r="XJ9">
        <v>0.60296697181199999</v>
      </c>
      <c r="XK9">
        <v>0.57282144525599998</v>
      </c>
      <c r="XL9">
        <v>0.54349110805099998</v>
      </c>
      <c r="XM9">
        <v>0.60027658157399999</v>
      </c>
      <c r="XN9">
        <v>0.62681361310499994</v>
      </c>
      <c r="XO9">
        <v>0.62206143316700002</v>
      </c>
      <c r="XP9">
        <v>0.55635677508600001</v>
      </c>
      <c r="XQ9">
        <v>0.498713940543</v>
      </c>
      <c r="XR9">
        <v>0.55643180879700005</v>
      </c>
      <c r="XS9">
        <v>0.51072113007499997</v>
      </c>
      <c r="XT9">
        <v>0.50225110121700001</v>
      </c>
      <c r="XU9">
        <v>0.531051505752</v>
      </c>
      <c r="XV9">
        <v>0.50282728209600003</v>
      </c>
      <c r="XW9">
        <v>0.44535009941699999</v>
      </c>
      <c r="XX9">
        <v>0.56227853631000002</v>
      </c>
      <c r="XY9">
        <v>0.42222303896500002</v>
      </c>
      <c r="XZ9">
        <v>0.34277199051000001</v>
      </c>
      <c r="YA9">
        <v>0.35287454867200002</v>
      </c>
      <c r="YB9">
        <v>0.25826790564500002</v>
      </c>
      <c r="YC9">
        <v>0.47821651829299999</v>
      </c>
      <c r="YD9">
        <v>0.42889895115999999</v>
      </c>
      <c r="YE9">
        <v>0.41801041676799999</v>
      </c>
      <c r="YF9">
        <v>0.57416518121600002</v>
      </c>
      <c r="YG9">
        <v>0.44670668216300002</v>
      </c>
      <c r="YH9">
        <v>0.48322479721099998</v>
      </c>
      <c r="YI9">
        <v>0.51637816004399995</v>
      </c>
      <c r="YJ9">
        <v>0.51856620735299996</v>
      </c>
      <c r="YK9">
        <v>0.42440514265899998</v>
      </c>
      <c r="YL9">
        <v>0.47348233753199997</v>
      </c>
      <c r="YM9">
        <v>0.50645075985999999</v>
      </c>
      <c r="YN9">
        <v>0.38959401426700002</v>
      </c>
      <c r="YO9">
        <v>0.41790139026599998</v>
      </c>
      <c r="YP9">
        <v>0.499831811987</v>
      </c>
      <c r="YQ9">
        <v>0.53835746051199995</v>
      </c>
      <c r="YR9">
        <v>0.43722729373500002</v>
      </c>
      <c r="YS9">
        <v>0.35580324690499998</v>
      </c>
      <c r="YT9">
        <v>0.39480681950300001</v>
      </c>
      <c r="YU9">
        <v>0.37705028644100003</v>
      </c>
      <c r="YV9">
        <v>0.35660900881500002</v>
      </c>
      <c r="YW9">
        <v>0.37529740268</v>
      </c>
      <c r="YX9">
        <v>0.488625711485</v>
      </c>
      <c r="YY9">
        <v>0.37761459306700002</v>
      </c>
      <c r="YZ9">
        <v>0.35653627048600001</v>
      </c>
      <c r="ZA9">
        <v>0.52283485508799998</v>
      </c>
      <c r="ZB9">
        <v>0.60466713620400003</v>
      </c>
      <c r="ZC9">
        <v>0.37226632002900001</v>
      </c>
      <c r="ZD9">
        <v>0.25209985844799998</v>
      </c>
      <c r="ZE9">
        <v>0.37442218644000003</v>
      </c>
      <c r="ZF9">
        <v>0.483173232763</v>
      </c>
      <c r="ZG9">
        <v>0.54693004198200001</v>
      </c>
      <c r="ZH9">
        <v>0.60723082434499998</v>
      </c>
      <c r="ZI9">
        <v>0.53061245357200004</v>
      </c>
      <c r="ZJ9">
        <v>0.52786010224199997</v>
      </c>
      <c r="ZK9">
        <v>0.53278160234899996</v>
      </c>
      <c r="ZL9">
        <v>0.43592430159899997</v>
      </c>
      <c r="ZM9">
        <v>0.51818268182000005</v>
      </c>
      <c r="ZN9">
        <v>0.48799755799599998</v>
      </c>
      <c r="ZO9">
        <v>0.61473554674700004</v>
      </c>
      <c r="ZP9">
        <v>0.51025714827799995</v>
      </c>
      <c r="ZQ9">
        <v>0.52179420258700004</v>
      </c>
      <c r="ZR9">
        <v>0.43236896610699999</v>
      </c>
      <c r="ZS9">
        <v>0.47632978716399998</v>
      </c>
      <c r="ZT9">
        <v>0.56860690136699998</v>
      </c>
      <c r="ZU9">
        <v>0.46303323397500001</v>
      </c>
      <c r="ZV9">
        <v>0.55234381700099999</v>
      </c>
      <c r="ZW9">
        <v>0.57119913761300001</v>
      </c>
      <c r="ZX9">
        <v>0.51350020521299999</v>
      </c>
      <c r="ZY9">
        <v>0.38487876611499999</v>
      </c>
      <c r="ZZ9">
        <v>0.56735593085900005</v>
      </c>
      <c r="AAA9">
        <v>0.499045346404</v>
      </c>
      <c r="AAB9">
        <v>0.50489386673500003</v>
      </c>
      <c r="AAC9">
        <v>0.53298327109999999</v>
      </c>
      <c r="AAD9">
        <v>0.54244532403000001</v>
      </c>
      <c r="AAE9">
        <v>0.584729740622</v>
      </c>
      <c r="AAF9">
        <v>0.57643870928200003</v>
      </c>
      <c r="AAG9">
        <v>0.60294395463899997</v>
      </c>
      <c r="AAH9">
        <v>0.55846152889199996</v>
      </c>
      <c r="AAI9">
        <v>0.313953353667</v>
      </c>
      <c r="AAJ9">
        <v>0.600983690781</v>
      </c>
      <c r="AAK9">
        <v>0.63320706505900004</v>
      </c>
      <c r="AAL9">
        <v>0.50766381870800004</v>
      </c>
      <c r="AAM9">
        <v>0.60237872106699997</v>
      </c>
      <c r="AAN9">
        <v>0.534553700237</v>
      </c>
      <c r="AAO9">
        <v>0.612001760841</v>
      </c>
      <c r="AAP9">
        <v>0.53159214484799999</v>
      </c>
      <c r="AAQ9">
        <v>0.58896329685399995</v>
      </c>
      <c r="AAR9">
        <v>0.62966679059700004</v>
      </c>
      <c r="AAS9">
        <v>0.57316082905800003</v>
      </c>
      <c r="AAT9">
        <v>0.47034268027199999</v>
      </c>
      <c r="AAU9">
        <v>0.48974279371500001</v>
      </c>
      <c r="AAV9">
        <v>0.58163893997299998</v>
      </c>
      <c r="AAW9">
        <v>0.5822814503</v>
      </c>
      <c r="AAX9">
        <v>0.49225053732200003</v>
      </c>
      <c r="AAY9">
        <v>0.573412882565</v>
      </c>
      <c r="AAZ9">
        <v>0.53740534061699996</v>
      </c>
      <c r="ABA9">
        <v>0.62579204786099996</v>
      </c>
      <c r="ABB9">
        <v>0.63602842284399996</v>
      </c>
      <c r="ABC9">
        <v>0.59800969093</v>
      </c>
      <c r="ABD9">
        <v>0.45993497355700003</v>
      </c>
      <c r="ABE9">
        <v>0.52498939960699997</v>
      </c>
      <c r="ABF9">
        <v>0.54627396443499998</v>
      </c>
      <c r="ABG9">
        <v>0.554737824765</v>
      </c>
      <c r="ABH9">
        <v>0.59787160119299998</v>
      </c>
      <c r="ABI9">
        <v>0.60553550894099994</v>
      </c>
      <c r="ABJ9">
        <v>0.47378465788099999</v>
      </c>
      <c r="ABK9">
        <v>0.55512266532999999</v>
      </c>
      <c r="ABL9">
        <v>0.54303040124900004</v>
      </c>
      <c r="ABM9">
        <v>0.611178382992</v>
      </c>
      <c r="ABN9">
        <v>0.54876001194000001</v>
      </c>
      <c r="ABO9">
        <v>0.539327370631</v>
      </c>
      <c r="ABP9">
        <v>0.56649184986599999</v>
      </c>
      <c r="ABQ9">
        <v>0.386778134775</v>
      </c>
      <c r="ABR9">
        <v>0.56798964848900002</v>
      </c>
      <c r="ABS9">
        <v>0.56780169089800003</v>
      </c>
      <c r="ABT9">
        <v>0.60374708584299996</v>
      </c>
      <c r="ABU9">
        <v>0.60007726159700003</v>
      </c>
      <c r="ABV9">
        <v>0.55209696894500004</v>
      </c>
      <c r="ABW9">
        <v>0.57744965418200001</v>
      </c>
      <c r="ABX9">
        <v>0.595553980855</v>
      </c>
      <c r="ABY9">
        <v>0.56251267241199998</v>
      </c>
      <c r="ABZ9">
        <v>0.53687451823800003</v>
      </c>
      <c r="ACA9">
        <v>0.63697980705299995</v>
      </c>
      <c r="ACB9">
        <v>0.39155139494199998</v>
      </c>
      <c r="ACC9">
        <v>0.62004846519800005</v>
      </c>
      <c r="ACD9">
        <v>0.58996554369200005</v>
      </c>
      <c r="ACE9">
        <v>0.60664660821700001</v>
      </c>
      <c r="ACF9">
        <v>0.64063807996400002</v>
      </c>
      <c r="ACG9">
        <v>0.52385435692000004</v>
      </c>
      <c r="ACH9">
        <v>0.57960815889299999</v>
      </c>
      <c r="ACI9">
        <v>0.48098985925299997</v>
      </c>
      <c r="ACJ9">
        <v>0.456967526776</v>
      </c>
      <c r="ACK9">
        <v>0.43132977063099998</v>
      </c>
      <c r="ACL9">
        <v>0.49052495464700002</v>
      </c>
      <c r="ACM9">
        <v>0.43900415646699997</v>
      </c>
      <c r="ACN9">
        <v>0.46411098056099997</v>
      </c>
      <c r="ACO9">
        <v>0.56555889851700003</v>
      </c>
      <c r="ACP9">
        <v>0.57853857509600004</v>
      </c>
      <c r="ACQ9">
        <v>0.56330412834200005</v>
      </c>
      <c r="ACR9">
        <v>0.57866431426700005</v>
      </c>
      <c r="ACS9">
        <v>0.59264462385399996</v>
      </c>
      <c r="ACT9">
        <v>0.56215330138099995</v>
      </c>
      <c r="ACU9">
        <v>0.54593804583200001</v>
      </c>
      <c r="ACV9">
        <v>0.53803271889299997</v>
      </c>
      <c r="ACW9">
        <v>0.57413995964099995</v>
      </c>
      <c r="ACX9">
        <v>0.57732155412800001</v>
      </c>
      <c r="ACY9">
        <v>0.54800097172700002</v>
      </c>
      <c r="ACZ9">
        <v>0.52312858193699996</v>
      </c>
      <c r="ADA9">
        <v>0.45751034223199999</v>
      </c>
      <c r="ADB9">
        <v>0.52782972407600004</v>
      </c>
      <c r="ADC9">
        <v>0.51264716924099996</v>
      </c>
      <c r="ADD9">
        <v>0.61840131682300004</v>
      </c>
      <c r="ADE9">
        <v>0.57471840700999999</v>
      </c>
      <c r="ADF9">
        <v>0.484235600509</v>
      </c>
      <c r="ADG9">
        <v>0.521939585323</v>
      </c>
      <c r="ADH9">
        <v>0.44624601703200001</v>
      </c>
      <c r="ADI9">
        <v>0.46671841156999999</v>
      </c>
      <c r="ADJ9">
        <v>0.56633929320900001</v>
      </c>
      <c r="ADK9">
        <v>0.54797830207700005</v>
      </c>
      <c r="ADL9">
        <v>0.54972156183400001</v>
      </c>
      <c r="ADM9">
        <v>0.48131521668100002</v>
      </c>
      <c r="ADN9">
        <v>0.61543516509600005</v>
      </c>
      <c r="ADO9">
        <v>0.53391911786199997</v>
      </c>
      <c r="ADP9">
        <v>0.47864862436299999</v>
      </c>
      <c r="ADQ9">
        <v>0.37220143007399997</v>
      </c>
      <c r="ADR9">
        <v>0.42215076955899999</v>
      </c>
      <c r="ADS9">
        <v>0.52519307647299995</v>
      </c>
      <c r="ADT9">
        <v>0.556433854954</v>
      </c>
      <c r="ADU9">
        <v>0.64132352405699999</v>
      </c>
      <c r="ADV9">
        <v>0.55820780912099999</v>
      </c>
      <c r="ADW9">
        <v>0.53807730355000005</v>
      </c>
      <c r="ADX9">
        <v>0.53934530955600002</v>
      </c>
      <c r="ADY9">
        <v>0.46683475080699999</v>
      </c>
      <c r="ADZ9">
        <v>0.49752401220800002</v>
      </c>
      <c r="AEA9">
        <v>0.58069182103000005</v>
      </c>
      <c r="AEB9">
        <v>0.52290956852299997</v>
      </c>
      <c r="AEC9">
        <v>0.58323876351399995</v>
      </c>
      <c r="AED9">
        <v>0.59995423876300003</v>
      </c>
      <c r="AEE9">
        <v>0.53057938645500002</v>
      </c>
      <c r="AEF9">
        <v>0.45634296011499997</v>
      </c>
      <c r="AEG9">
        <v>0.41507104585400001</v>
      </c>
      <c r="AEH9">
        <v>0.50182408901700004</v>
      </c>
      <c r="AEI9">
        <v>0.588879047032</v>
      </c>
      <c r="AEJ9">
        <v>0.580124353265</v>
      </c>
      <c r="AEK9">
        <v>0.53811251160399998</v>
      </c>
      <c r="AEL9">
        <v>0.538146314663</v>
      </c>
      <c r="AEM9">
        <v>0.485400981944</v>
      </c>
      <c r="AEN9">
        <v>0.48105210438200002</v>
      </c>
      <c r="AEO9">
        <v>0.59751036823799997</v>
      </c>
      <c r="AEP9">
        <v>0.46680892474000002</v>
      </c>
      <c r="AEQ9">
        <v>0.58090642628</v>
      </c>
      <c r="AER9">
        <v>0.60219632456899996</v>
      </c>
      <c r="AES9">
        <v>0.50982436471600001</v>
      </c>
      <c r="AET9">
        <v>0.35408462200500002</v>
      </c>
      <c r="AEU9">
        <v>0.59777910053500005</v>
      </c>
      <c r="AEV9">
        <v>0.56220918302099998</v>
      </c>
      <c r="AEW9">
        <v>0.53448070985100005</v>
      </c>
      <c r="AEX9">
        <v>0.50192324658499998</v>
      </c>
      <c r="AEY9">
        <v>0.43448585693899999</v>
      </c>
      <c r="AEZ9">
        <v>0.47754769300700001</v>
      </c>
      <c r="AFA9">
        <v>0.54513960027499997</v>
      </c>
      <c r="AFB9">
        <v>0.40461891610900003</v>
      </c>
      <c r="AFC9">
        <v>0.522592370518</v>
      </c>
      <c r="AFD9">
        <v>0.53885700659799995</v>
      </c>
      <c r="AFE9">
        <v>0.60955567800400001</v>
      </c>
      <c r="AFF9">
        <v>0.63385041817700005</v>
      </c>
      <c r="AFG9">
        <v>0.55499108458500002</v>
      </c>
      <c r="AFH9">
        <v>0.54308758914900002</v>
      </c>
      <c r="AFI9">
        <v>0.60165158567599997</v>
      </c>
      <c r="AFJ9">
        <v>0.48862455432000002</v>
      </c>
      <c r="AFK9">
        <v>0.40358928450600001</v>
      </c>
      <c r="AFL9">
        <v>0.44669262562200002</v>
      </c>
      <c r="AFM9">
        <v>0.49250055984699997</v>
      </c>
      <c r="AFN9">
        <v>0.55070211366800004</v>
      </c>
      <c r="AFO9">
        <v>0.46529065073800002</v>
      </c>
      <c r="AFP9">
        <v>0.432170541485</v>
      </c>
      <c r="AFQ9">
        <v>0.51423158674900005</v>
      </c>
      <c r="AFR9">
        <v>0.45057850668499999</v>
      </c>
      <c r="AFS9">
        <v>0.52453956261300005</v>
      </c>
      <c r="AFT9">
        <v>0.44731854720600001</v>
      </c>
      <c r="AFU9">
        <v>0.482233272431</v>
      </c>
      <c r="AFV9">
        <v>0.40376252063000001</v>
      </c>
      <c r="AFW9">
        <v>0.41796077230899997</v>
      </c>
      <c r="AFX9">
        <v>0.50891336308000001</v>
      </c>
      <c r="AFY9">
        <v>0.54218812524799997</v>
      </c>
      <c r="AFZ9">
        <v>0.50019267375200005</v>
      </c>
      <c r="AGA9">
        <v>0.60152396954700005</v>
      </c>
      <c r="AGB9">
        <v>0.63871751791300002</v>
      </c>
      <c r="AGC9">
        <v>0.51235060402599997</v>
      </c>
      <c r="AGD9">
        <v>0.48485590632499997</v>
      </c>
      <c r="AGE9">
        <v>0.55010407150200002</v>
      </c>
      <c r="AGF9">
        <v>0.55257199829100001</v>
      </c>
      <c r="AGG9">
        <v>0.60202295345599999</v>
      </c>
      <c r="AGH9">
        <v>0.41395741034799999</v>
      </c>
      <c r="AGI9">
        <v>0.59429621033299995</v>
      </c>
      <c r="AGJ9">
        <v>0.56853322746900004</v>
      </c>
      <c r="AGK9">
        <v>0.48578933408699998</v>
      </c>
      <c r="AGL9">
        <v>0.52678547312000001</v>
      </c>
      <c r="AGM9">
        <v>0.53997055265299998</v>
      </c>
      <c r="AGN9">
        <v>0.51229487168700005</v>
      </c>
      <c r="AGO9">
        <v>0.53276444521300004</v>
      </c>
      <c r="AGP9">
        <v>0.52405669436400004</v>
      </c>
      <c r="AGQ9">
        <v>0.36721433537999998</v>
      </c>
      <c r="AGR9">
        <v>0.56311920941299998</v>
      </c>
      <c r="AGS9">
        <v>0.55660240194199995</v>
      </c>
      <c r="AGT9">
        <v>0.53424371301200002</v>
      </c>
      <c r="AGU9">
        <v>0.46363164925900002</v>
      </c>
      <c r="AGV9">
        <v>0.623963521199</v>
      </c>
      <c r="AGW9">
        <v>0.52742453969299996</v>
      </c>
      <c r="AGX9">
        <v>0.57712796840299996</v>
      </c>
      <c r="AGY9">
        <v>0.52271218088299998</v>
      </c>
      <c r="AGZ9">
        <v>0.58956504252200004</v>
      </c>
      <c r="AHA9">
        <v>0.38896776678099998</v>
      </c>
      <c r="AHB9">
        <v>0.56306374687000005</v>
      </c>
      <c r="AHC9">
        <v>0.53825228361099997</v>
      </c>
      <c r="AHD9">
        <v>0.34396276790000002</v>
      </c>
      <c r="AHE9">
        <v>0.57618356597499998</v>
      </c>
      <c r="AHF9">
        <v>0.45778447982100001</v>
      </c>
      <c r="AHG9">
        <v>0.51403903185300004</v>
      </c>
      <c r="AHH9">
        <v>0.44308824512599998</v>
      </c>
      <c r="AHI9">
        <v>0.487604962177</v>
      </c>
      <c r="AHJ9">
        <v>0.402908009422</v>
      </c>
      <c r="AHK9">
        <v>0.54164237643599999</v>
      </c>
      <c r="AHL9">
        <v>0.58186733052499995</v>
      </c>
      <c r="AHM9">
        <v>0.61892579178499996</v>
      </c>
      <c r="AHN9">
        <v>0.52480847950200005</v>
      </c>
      <c r="AHO9">
        <v>0.61287520515500005</v>
      </c>
      <c r="AHP9">
        <v>0.55916578224000002</v>
      </c>
      <c r="AHQ9">
        <v>0.52603114204500001</v>
      </c>
      <c r="AHR9">
        <v>0.61514615620699997</v>
      </c>
      <c r="AHS9">
        <v>0.57838350711999997</v>
      </c>
      <c r="AHT9">
        <v>0.53250720002600005</v>
      </c>
      <c r="AHU9">
        <v>0.64651196251300003</v>
      </c>
      <c r="AHV9">
        <v>0.47887257090500002</v>
      </c>
      <c r="AHW9">
        <v>0.541455585061</v>
      </c>
      <c r="AHX9">
        <v>0.57398473999800004</v>
      </c>
      <c r="AHY9">
        <v>0.49221534828699998</v>
      </c>
      <c r="AHZ9">
        <v>0.497226249796</v>
      </c>
      <c r="AIA9">
        <v>0.54604647530200001</v>
      </c>
      <c r="AIB9">
        <v>0.592771843982</v>
      </c>
      <c r="AIC9">
        <v>0.64796275813699999</v>
      </c>
      <c r="AID9">
        <v>0.61110598664100002</v>
      </c>
      <c r="AIE9">
        <v>0.59990658256700002</v>
      </c>
      <c r="AIF9">
        <v>0.63398925008600004</v>
      </c>
      <c r="AIG9">
        <v>0.56758201891299997</v>
      </c>
      <c r="AIH9">
        <v>0.524071331468</v>
      </c>
      <c r="AII9">
        <v>0.64031643305899999</v>
      </c>
      <c r="AIJ9">
        <v>0.57164014508799998</v>
      </c>
      <c r="AIK9">
        <v>0.55804336184299996</v>
      </c>
      <c r="AIL9">
        <v>0.553544367988</v>
      </c>
      <c r="AIM9">
        <v>0.55715436782799999</v>
      </c>
      <c r="AIN9">
        <v>0.54636083765800003</v>
      </c>
      <c r="AIO9">
        <v>0.628185946913</v>
      </c>
      <c r="AIP9">
        <v>0.59074149863900005</v>
      </c>
      <c r="AIQ9">
        <v>0.61518928828700004</v>
      </c>
      <c r="AIR9">
        <v>0.46918333108499999</v>
      </c>
      <c r="AIS9">
        <v>0.48695932343300002</v>
      </c>
      <c r="AIT9">
        <v>0.51322020842399996</v>
      </c>
      <c r="AIU9">
        <v>0.51891570411499999</v>
      </c>
      <c r="AIV9">
        <v>0.56714556386100001</v>
      </c>
      <c r="AIW9">
        <v>0.521061951887</v>
      </c>
      <c r="AIX9">
        <v>0.55885434292900005</v>
      </c>
      <c r="AIY9">
        <v>0.55873042454400001</v>
      </c>
      <c r="AIZ9">
        <v>0.42924302099400002</v>
      </c>
      <c r="AJA9">
        <v>0.51907621991899999</v>
      </c>
      <c r="AJB9">
        <v>0.41303847424700002</v>
      </c>
      <c r="AJC9">
        <v>0.544621998562</v>
      </c>
      <c r="AJD9">
        <v>0.295155197895</v>
      </c>
      <c r="AJE9">
        <v>0.51436627608300001</v>
      </c>
      <c r="AJF9">
        <v>0.48249026035800002</v>
      </c>
      <c r="AJG9">
        <v>0.32331080040799998</v>
      </c>
      <c r="AJH9">
        <v>0.49575971744800001</v>
      </c>
      <c r="AJI9">
        <v>0.55104931613899999</v>
      </c>
      <c r="AJJ9">
        <v>0.61749989760500001</v>
      </c>
      <c r="AJK9">
        <v>0.53742155950500003</v>
      </c>
      <c r="AJL9">
        <v>0.47895726710100001</v>
      </c>
      <c r="AJM9">
        <v>0.56249681353299996</v>
      </c>
      <c r="AJN9">
        <v>0.33467488025600001</v>
      </c>
      <c r="AJO9">
        <v>0.47572611567599998</v>
      </c>
      <c r="AJP9">
        <v>0.55417561421999995</v>
      </c>
      <c r="AJQ9">
        <v>0.336655187036</v>
      </c>
      <c r="AJR9">
        <v>0.48432592476199998</v>
      </c>
      <c r="AJS9">
        <v>0.50120422174199997</v>
      </c>
      <c r="AJT9">
        <v>0.49700138835300001</v>
      </c>
      <c r="AJU9">
        <v>0.51992637327000002</v>
      </c>
      <c r="AJV9">
        <v>0.53498122309999996</v>
      </c>
      <c r="AJW9">
        <v>0.556296712912</v>
      </c>
      <c r="AJX9">
        <v>0.48542923946400002</v>
      </c>
      <c r="AJY9">
        <v>0.56595966633899997</v>
      </c>
      <c r="AJZ9">
        <v>0.48583475754200001</v>
      </c>
      <c r="AKA9">
        <v>0.59408497462700005</v>
      </c>
      <c r="AKB9">
        <v>0.51400668175499997</v>
      </c>
      <c r="AKC9">
        <v>0.62060049833599995</v>
      </c>
      <c r="AKD9">
        <v>0.64151497718499995</v>
      </c>
      <c r="AKE9">
        <v>0.55780693594800002</v>
      </c>
      <c r="AKF9">
        <v>0.58011265552799995</v>
      </c>
      <c r="AKG9">
        <v>0.53998062004900005</v>
      </c>
      <c r="AKH9">
        <v>0.46824861555699998</v>
      </c>
      <c r="AKI9">
        <v>0.59306247231099996</v>
      </c>
      <c r="AKJ9">
        <v>0.51910506512999999</v>
      </c>
      <c r="AKK9">
        <v>0.38301443394899998</v>
      </c>
      <c r="AKL9">
        <v>0.40532781277000002</v>
      </c>
      <c r="AKM9">
        <v>0.32447111005200002</v>
      </c>
      <c r="AKN9">
        <v>0.42694556190799998</v>
      </c>
      <c r="AKO9">
        <v>0.36845612613399997</v>
      </c>
      <c r="AKP9">
        <v>0.340217453961</v>
      </c>
      <c r="AKQ9">
        <v>0.42336110224399998</v>
      </c>
      <c r="AKR9">
        <v>0.48065233364100002</v>
      </c>
      <c r="AKS9">
        <v>0.35023534857400002</v>
      </c>
      <c r="AKT9">
        <v>0.464515584737</v>
      </c>
      <c r="AKU9">
        <v>0.57799124872300001</v>
      </c>
      <c r="AKV9">
        <v>0.54980991265099999</v>
      </c>
      <c r="AKW9">
        <v>0.44532002584500002</v>
      </c>
      <c r="AKX9">
        <v>0.55048782806300001</v>
      </c>
      <c r="AKY9">
        <v>0.53874560173399999</v>
      </c>
      <c r="AKZ9">
        <v>0.53794106556800003</v>
      </c>
      <c r="ALA9">
        <v>0.37127210796299998</v>
      </c>
      <c r="ALB9">
        <v>0.47604229933499997</v>
      </c>
      <c r="ALC9">
        <v>0.40738708590900002</v>
      </c>
      <c r="ALD9">
        <v>0.45514316584600001</v>
      </c>
      <c r="ALE9">
        <v>0.48833297938999998</v>
      </c>
      <c r="ALF9">
        <v>9.9972257686199995E-2</v>
      </c>
      <c r="ALG9">
        <v>0.33675743601699998</v>
      </c>
      <c r="ALH9">
        <v>0.31745546077199999</v>
      </c>
      <c r="ALI9">
        <v>0.470283722864</v>
      </c>
      <c r="ALJ9">
        <v>0.311498181614</v>
      </c>
      <c r="ALK9">
        <v>0.25264221698099998</v>
      </c>
      <c r="ALL9">
        <v>0.35564414912100001</v>
      </c>
      <c r="ALM9">
        <v>0.52810030265700003</v>
      </c>
      <c r="ALN9">
        <v>0.45125739081900001</v>
      </c>
      <c r="ALO9">
        <v>0.57945050319900004</v>
      </c>
      <c r="ALP9">
        <v>0.64966246949799999</v>
      </c>
      <c r="ALQ9">
        <v>0.66760625694200004</v>
      </c>
      <c r="ALR9">
        <v>0.53172175426699997</v>
      </c>
      <c r="ALS9">
        <v>0.64752052618199996</v>
      </c>
      <c r="ALT9">
        <v>0.61300143076799996</v>
      </c>
      <c r="ALU9">
        <v>0.67104516139500003</v>
      </c>
      <c r="ALV9">
        <v>0.58096735771399999</v>
      </c>
      <c r="ALW9">
        <v>0.56918593309900001</v>
      </c>
      <c r="ALX9">
        <v>0.299917078148</v>
      </c>
      <c r="ALY9">
        <v>0.47143704893299998</v>
      </c>
      <c r="ALZ9">
        <v>0.16324864530200001</v>
      </c>
      <c r="AMA9">
        <v>0.50098753221699999</v>
      </c>
      <c r="AMB9">
        <v>0.49543301489199998</v>
      </c>
      <c r="AMC9">
        <v>0.45905147867099999</v>
      </c>
      <c r="AMD9">
        <v>0.52210201934199996</v>
      </c>
      <c r="AME9">
        <v>0.50396176065999998</v>
      </c>
      <c r="AMF9">
        <v>0.55279651979300004</v>
      </c>
      <c r="AMG9">
        <v>0.54742232906800004</v>
      </c>
      <c r="AMH9">
        <v>0.57024184373999998</v>
      </c>
      <c r="AMI9">
        <v>0.51407371686799996</v>
      </c>
      <c r="AMJ9">
        <v>0.56359572684100001</v>
      </c>
      <c r="AMK9">
        <v>0.50867052791599998</v>
      </c>
      <c r="AML9">
        <v>0.49145030498499997</v>
      </c>
      <c r="AMM9">
        <v>0.53273322460899997</v>
      </c>
      <c r="AMN9">
        <v>0.50120817529200001</v>
      </c>
      <c r="AMO9">
        <v>0.57916664543899998</v>
      </c>
      <c r="AMP9">
        <v>0.41893100231500002</v>
      </c>
      <c r="AMQ9">
        <v>0.38433379913999999</v>
      </c>
      <c r="AMR9">
        <v>0.48197702928899999</v>
      </c>
      <c r="AMS9">
        <v>0.50058103353500005</v>
      </c>
      <c r="AMT9">
        <v>0.55119047294500001</v>
      </c>
      <c r="AMU9">
        <v>0.49660036046299999</v>
      </c>
      <c r="AMV9">
        <v>0.44116250706600002</v>
      </c>
      <c r="AMW9">
        <v>0.36936383587600002</v>
      </c>
      <c r="AMX9">
        <v>0.47224484782600001</v>
      </c>
      <c r="AMY9">
        <v>0.50427538208099998</v>
      </c>
      <c r="AMZ9">
        <v>0.282151517899</v>
      </c>
      <c r="ANA9">
        <v>0.53177654104700001</v>
      </c>
      <c r="ANB9">
        <v>0.52939657495500003</v>
      </c>
      <c r="ANC9">
        <v>0.55236982470200002</v>
      </c>
      <c r="AND9">
        <v>0.58102512526000005</v>
      </c>
      <c r="ANE9">
        <v>0.53119264799099997</v>
      </c>
      <c r="ANF9">
        <v>0.59348310199700005</v>
      </c>
      <c r="ANG9">
        <v>0.56320711033000004</v>
      </c>
      <c r="ANH9">
        <v>0.58678012471200003</v>
      </c>
      <c r="ANI9">
        <v>0.57352005955200003</v>
      </c>
      <c r="ANJ9">
        <v>0.55274700881000005</v>
      </c>
      <c r="ANK9">
        <v>0.455629928475</v>
      </c>
      <c r="ANL9">
        <v>0.55947008912600005</v>
      </c>
      <c r="ANM9">
        <v>0.51986063334999999</v>
      </c>
      <c r="ANN9">
        <v>0.54005636163299997</v>
      </c>
      <c r="ANO9">
        <v>0.55676413432500005</v>
      </c>
      <c r="ANP9">
        <v>0.48008942549299999</v>
      </c>
      <c r="ANQ9">
        <v>0.56158666047100003</v>
      </c>
      <c r="ANR9">
        <v>0.49693025697100002</v>
      </c>
      <c r="ANS9">
        <v>0.53835095919999998</v>
      </c>
      <c r="ANT9">
        <v>0.62352877253200001</v>
      </c>
      <c r="ANU9">
        <v>0.64224525314100001</v>
      </c>
      <c r="ANV9">
        <v>0.56615952882200005</v>
      </c>
      <c r="ANW9">
        <v>0.18267815496299999</v>
      </c>
      <c r="ANX9">
        <v>0.39997597118299999</v>
      </c>
      <c r="ANY9">
        <v>0.57710138348700002</v>
      </c>
      <c r="ANZ9">
        <v>0.49044531064500002</v>
      </c>
      <c r="AOA9">
        <v>0.55224915329299995</v>
      </c>
      <c r="AOB9">
        <v>0.58402533685799995</v>
      </c>
      <c r="AOC9">
        <v>0.63009642027299995</v>
      </c>
      <c r="AOD9">
        <v>0.60417167125299998</v>
      </c>
      <c r="AOE9">
        <v>0.54739769808600003</v>
      </c>
      <c r="AOF9">
        <v>0.52205477251700005</v>
      </c>
      <c r="AOG9">
        <v>0.494249367238</v>
      </c>
      <c r="AOH9">
        <v>0.44094709149200001</v>
      </c>
      <c r="AOI9">
        <v>0.55185074422000002</v>
      </c>
      <c r="AOJ9">
        <v>0.51196951508099997</v>
      </c>
      <c r="AOK9">
        <v>0.50895399637700001</v>
      </c>
      <c r="AOL9">
        <v>0.53832309991000005</v>
      </c>
      <c r="AOM9">
        <v>0.53992959568200005</v>
      </c>
      <c r="AON9">
        <v>0.487823934944</v>
      </c>
      <c r="AOO9">
        <v>0.47544045135899998</v>
      </c>
      <c r="AOP9">
        <v>0.43538683514199999</v>
      </c>
      <c r="AOQ9">
        <v>0.61064110952100004</v>
      </c>
      <c r="AOR9">
        <v>0.60484419262099998</v>
      </c>
      <c r="AOS9">
        <v>0.52133419672100001</v>
      </c>
      <c r="AOT9">
        <v>0.55191490185699998</v>
      </c>
      <c r="AOU9">
        <v>0.52544794027499997</v>
      </c>
      <c r="AOV9">
        <v>0.59385980532399996</v>
      </c>
      <c r="AOW9">
        <v>0.62104585567199999</v>
      </c>
      <c r="AOX9">
        <v>0.65017779110100005</v>
      </c>
      <c r="AOY9">
        <v>0.66341440098500004</v>
      </c>
      <c r="AOZ9">
        <v>0.63655127490800001</v>
      </c>
      <c r="APA9">
        <v>0.54117718696100003</v>
      </c>
      <c r="APB9">
        <v>0.56782622333599997</v>
      </c>
      <c r="APC9">
        <v>0.61914731578799997</v>
      </c>
      <c r="APD9">
        <v>0.54773565271900004</v>
      </c>
      <c r="APE9">
        <v>0.578466288075</v>
      </c>
      <c r="APF9">
        <v>0.52740184695299996</v>
      </c>
      <c r="APG9">
        <v>0.56665009140300004</v>
      </c>
      <c r="APH9">
        <v>0.40926232752800001</v>
      </c>
      <c r="API9">
        <v>0.50895962250500004</v>
      </c>
      <c r="APJ9">
        <v>0.55438658841400001</v>
      </c>
      <c r="APK9">
        <v>0.50040817734300003</v>
      </c>
      <c r="APL9">
        <v>0.514460313379</v>
      </c>
      <c r="APM9">
        <v>0.60165984461800004</v>
      </c>
      <c r="APN9">
        <v>0.617198170135</v>
      </c>
      <c r="APO9">
        <v>0.57496294369000001</v>
      </c>
      <c r="APP9">
        <v>0.51690621509800005</v>
      </c>
      <c r="APQ9">
        <v>0.49567718670700001</v>
      </c>
      <c r="APR9">
        <v>0.56351664967199999</v>
      </c>
      <c r="APS9">
        <v>0.26204014159599998</v>
      </c>
      <c r="APT9">
        <v>0.25887353337399999</v>
      </c>
      <c r="APU9">
        <v>0.27475547982800003</v>
      </c>
      <c r="APV9">
        <v>0.47636605745299998</v>
      </c>
      <c r="APW9">
        <v>0.50446103634100004</v>
      </c>
      <c r="APX9">
        <v>0.54508882207499998</v>
      </c>
      <c r="APY9">
        <v>0.59374858790600005</v>
      </c>
      <c r="APZ9">
        <v>0.58861962269099999</v>
      </c>
      <c r="AQA9">
        <v>0.43353687332000002</v>
      </c>
      <c r="AQB9">
        <v>0.516927198867</v>
      </c>
      <c r="AQC9">
        <v>0.52372451547599996</v>
      </c>
      <c r="AQD9">
        <v>0.544129388391</v>
      </c>
      <c r="AQE9">
        <v>0.46801484523499998</v>
      </c>
      <c r="AQF9">
        <v>0.35019178435999998</v>
      </c>
      <c r="AQG9">
        <v>0.59380402642600005</v>
      </c>
      <c r="AQH9">
        <v>0.55442818930100002</v>
      </c>
      <c r="AQI9">
        <v>0.53093802454600003</v>
      </c>
      <c r="AQJ9">
        <v>0.51894076796099997</v>
      </c>
      <c r="AQK9">
        <v>0.472201811528</v>
      </c>
      <c r="AQL9">
        <v>0.50687909808999998</v>
      </c>
      <c r="AQM9">
        <v>0.55203043998500001</v>
      </c>
      <c r="AQN9">
        <v>0.20266812677900001</v>
      </c>
      <c r="AQO9">
        <v>0.44703424479800002</v>
      </c>
      <c r="AQP9">
        <v>0.49992116237299999</v>
      </c>
      <c r="AQQ9">
        <v>0.30523319050300002</v>
      </c>
      <c r="AQR9">
        <v>0.55857381748900004</v>
      </c>
      <c r="AQS9">
        <v>0.60957006350700005</v>
      </c>
      <c r="AQT9">
        <v>0.44760286408700001</v>
      </c>
      <c r="AQU9">
        <v>0.46687981672000001</v>
      </c>
      <c r="AQV9">
        <v>0.466620313525</v>
      </c>
      <c r="AQW9">
        <v>0.20734387643800001</v>
      </c>
      <c r="AQX9">
        <v>0.33013417742500001</v>
      </c>
      <c r="AQY9">
        <v>0.40954875980799998</v>
      </c>
      <c r="AQZ9">
        <v>0.59322813709199995</v>
      </c>
      <c r="ARA9">
        <v>0.54353222139599999</v>
      </c>
      <c r="ARB9">
        <v>0.614212615854</v>
      </c>
      <c r="ARC9">
        <v>0.59816820203499999</v>
      </c>
      <c r="ARD9">
        <v>0.61745284755100005</v>
      </c>
      <c r="ARE9">
        <v>0.50292598872600003</v>
      </c>
      <c r="ARF9">
        <v>0.42314775333900001</v>
      </c>
      <c r="ARG9">
        <v>0.26397795758499998</v>
      </c>
      <c r="ARH9">
        <v>0.36187466379099997</v>
      </c>
      <c r="ARI9">
        <v>0.28651127691099998</v>
      </c>
      <c r="ARJ9">
        <v>0.49069998416499999</v>
      </c>
      <c r="ARK9">
        <v>0.52741930988499997</v>
      </c>
      <c r="ARL9">
        <v>0.67670583135700002</v>
      </c>
      <c r="ARM9">
        <v>0.52485202345500004</v>
      </c>
      <c r="ARN9">
        <v>0.57936696613200001</v>
      </c>
      <c r="ARO9">
        <v>0.64493843577400001</v>
      </c>
      <c r="ARP9">
        <v>0.63786345643099995</v>
      </c>
      <c r="ARQ9">
        <v>0.58073095489299997</v>
      </c>
      <c r="ARR9">
        <v>0.466500844842</v>
      </c>
      <c r="ARS9">
        <v>0.54038587641900004</v>
      </c>
      <c r="ART9">
        <v>0.61301073060800004</v>
      </c>
      <c r="ARU9">
        <v>0.52102165223899999</v>
      </c>
      <c r="ARV9">
        <v>0.48872061017099999</v>
      </c>
      <c r="ARW9">
        <v>0.530316257264</v>
      </c>
      <c r="ARX9">
        <v>0.55978824865700005</v>
      </c>
      <c r="ARY9">
        <v>0.49085565566</v>
      </c>
      <c r="ARZ9">
        <v>0.59199342343700001</v>
      </c>
      <c r="ASA9">
        <v>0.601602651386</v>
      </c>
      <c r="ASB9">
        <v>0.47923657630099997</v>
      </c>
      <c r="ASC9">
        <v>0.57453568731100002</v>
      </c>
      <c r="ASD9">
        <v>0.59123079342399998</v>
      </c>
      <c r="ASE9">
        <v>0.64937348101699999</v>
      </c>
      <c r="ASF9">
        <v>0.65437271598799995</v>
      </c>
      <c r="ASG9">
        <v>0.60240378486699997</v>
      </c>
      <c r="ASH9">
        <v>0.60809912795999999</v>
      </c>
      <c r="ASI9">
        <v>0.58916531563100005</v>
      </c>
      <c r="ASJ9">
        <v>0.526695860889</v>
      </c>
      <c r="ASK9">
        <v>0.58542130158299999</v>
      </c>
      <c r="ASL9">
        <v>0.47867754054200001</v>
      </c>
      <c r="ASM9">
        <v>0.52077934817799998</v>
      </c>
      <c r="ASN9">
        <v>0.500129260874</v>
      </c>
      <c r="ASO9">
        <v>0.55440845517600001</v>
      </c>
      <c r="ASP9">
        <v>0.58878265504399996</v>
      </c>
      <c r="ASQ9">
        <v>0.51239233926700001</v>
      </c>
      <c r="ASR9">
        <v>0.51209598004300005</v>
      </c>
      <c r="ASS9">
        <v>0.566543447177</v>
      </c>
      <c r="AST9">
        <v>0.588652694777</v>
      </c>
      <c r="ASU9">
        <v>0.49553178511099999</v>
      </c>
      <c r="ASV9">
        <v>0.66506325621999995</v>
      </c>
      <c r="ASW9">
        <v>0.61849070880000001</v>
      </c>
      <c r="ASX9">
        <v>0.493631749003</v>
      </c>
      <c r="ASY9">
        <v>0.59149904767200001</v>
      </c>
      <c r="ASZ9">
        <v>0.60140030718899995</v>
      </c>
      <c r="ATA9">
        <v>0.43337577863900001</v>
      </c>
      <c r="ATB9">
        <v>0.39127826462699999</v>
      </c>
      <c r="ATC9">
        <v>0.62075300266400002</v>
      </c>
      <c r="ATD9">
        <v>0.57205213258599996</v>
      </c>
      <c r="ATE9">
        <v>0.58079726246999996</v>
      </c>
      <c r="ATF9">
        <v>0.53755697738800001</v>
      </c>
      <c r="ATG9">
        <v>0.60178649648899996</v>
      </c>
      <c r="ATH9">
        <v>0.60378499899899996</v>
      </c>
      <c r="ATI9">
        <v>0.60768104844699999</v>
      </c>
      <c r="ATJ9">
        <v>0.51150623108600002</v>
      </c>
      <c r="ATK9">
        <v>0.561047775262</v>
      </c>
      <c r="ATL9">
        <v>0.13100958668400001</v>
      </c>
      <c r="ATM9">
        <v>9.9415258936999998E-2</v>
      </c>
      <c r="ATN9">
        <v>0.31758131326200001</v>
      </c>
      <c r="ATO9">
        <v>0.468982271811</v>
      </c>
      <c r="ATP9">
        <v>0.60900785133000002</v>
      </c>
      <c r="ATQ9">
        <v>0.52466813957900005</v>
      </c>
      <c r="ATR9">
        <v>0.54992744710700003</v>
      </c>
      <c r="ATS9">
        <v>0.59794029123500003</v>
      </c>
      <c r="ATT9">
        <v>0.52851098693099996</v>
      </c>
      <c r="ATU9">
        <v>0.58700298145899998</v>
      </c>
      <c r="ATV9">
        <v>0.65513776682799996</v>
      </c>
      <c r="ATW9">
        <v>0.61968030079699998</v>
      </c>
      <c r="ATX9">
        <v>0.61705781913400004</v>
      </c>
      <c r="ATY9">
        <v>0.57614569994800002</v>
      </c>
      <c r="ATZ9">
        <v>0.67482285575900003</v>
      </c>
      <c r="AUA9">
        <v>0.64278727215300002</v>
      </c>
      <c r="AUB9">
        <v>0.56208209931800002</v>
      </c>
      <c r="AUC9">
        <v>0.34770472667300001</v>
      </c>
      <c r="AUD9">
        <v>0.40348531718300001</v>
      </c>
      <c r="AUE9">
        <v>0.21121243284300001</v>
      </c>
      <c r="AUF9">
        <v>0.41666556921499998</v>
      </c>
      <c r="AUG9">
        <v>0.33125600007099998</v>
      </c>
      <c r="AUH9">
        <v>0.58212311355699997</v>
      </c>
      <c r="AUI9">
        <v>0.33950710255099997</v>
      </c>
      <c r="AUJ9">
        <v>0.412671926478</v>
      </c>
      <c r="AUK9">
        <v>0.42535250598000002</v>
      </c>
      <c r="AUL9">
        <v>0.40186674852799997</v>
      </c>
      <c r="AUM9">
        <v>0.37207352678200001</v>
      </c>
      <c r="AUN9">
        <v>0.49312639549300002</v>
      </c>
      <c r="AUO9">
        <v>0.56021285414900002</v>
      </c>
      <c r="AUP9">
        <v>0.48770461956400002</v>
      </c>
      <c r="AUQ9">
        <v>0.33803811594299998</v>
      </c>
      <c r="AUR9">
        <v>0.49362963167500001</v>
      </c>
      <c r="AUS9">
        <v>0.62228872930699997</v>
      </c>
      <c r="AUT9">
        <v>0.45122329582699999</v>
      </c>
      <c r="AUU9">
        <v>0.53921618883699995</v>
      </c>
      <c r="AUV9">
        <v>0.50739096758500002</v>
      </c>
      <c r="AUW9">
        <v>0.58316232354800002</v>
      </c>
      <c r="AUX9">
        <v>0.48739292707300003</v>
      </c>
      <c r="AUY9">
        <v>0.54716529254500001</v>
      </c>
      <c r="AUZ9">
        <v>0.55241305625399995</v>
      </c>
      <c r="AVA9">
        <v>0.531609020662</v>
      </c>
      <c r="AVB9">
        <v>0.561941790803</v>
      </c>
      <c r="AVC9">
        <v>0.47531339538700002</v>
      </c>
      <c r="AVD9">
        <v>0.32267945614900001</v>
      </c>
      <c r="AVE9">
        <v>0.30020268518999998</v>
      </c>
      <c r="AVF9">
        <v>0.366508450697</v>
      </c>
      <c r="AVG9">
        <v>0.37270176684700002</v>
      </c>
      <c r="AVH9">
        <v>0.44201847761000002</v>
      </c>
      <c r="AVI9">
        <v>0.51331925913700005</v>
      </c>
      <c r="AVJ9">
        <v>0.46626918045499999</v>
      </c>
      <c r="AVK9">
        <v>0.48254980445000001</v>
      </c>
      <c r="AVL9">
        <v>0.46763034418100002</v>
      </c>
      <c r="AVM9">
        <v>0.52824413320800001</v>
      </c>
      <c r="AVN9">
        <v>0.463580660551</v>
      </c>
      <c r="AVO9">
        <v>0.520850350111</v>
      </c>
      <c r="AVP9">
        <v>0.42106967211599999</v>
      </c>
      <c r="AVQ9">
        <v>0.49006107369899998</v>
      </c>
      <c r="AVR9">
        <v>0.48553914247800001</v>
      </c>
      <c r="AVS9">
        <v>0.25982922126399999</v>
      </c>
      <c r="AVT9">
        <v>0.56279446407599998</v>
      </c>
      <c r="AVU9">
        <v>0.52997845830800006</v>
      </c>
      <c r="AVV9">
        <v>0.52469808069299995</v>
      </c>
      <c r="AVW9">
        <v>0.564443001221</v>
      </c>
      <c r="AVX9">
        <v>0.55373979601400003</v>
      </c>
      <c r="AVY9">
        <v>0.445453332777</v>
      </c>
      <c r="AVZ9">
        <v>0.58345040278600002</v>
      </c>
      <c r="AWA9">
        <v>0.505899530466</v>
      </c>
      <c r="AWB9">
        <v>0.43314290499000002</v>
      </c>
      <c r="AWC9">
        <v>0.371011444247</v>
      </c>
      <c r="AWD9">
        <v>0.64241615925700002</v>
      </c>
      <c r="AWE9">
        <v>0.59238234349600005</v>
      </c>
      <c r="AWF9">
        <v>0.62146109953200002</v>
      </c>
      <c r="AWG9">
        <v>0.54550471363700004</v>
      </c>
      <c r="AWH9">
        <v>0.58670843877099998</v>
      </c>
      <c r="AWI9">
        <v>0.54644067995800005</v>
      </c>
      <c r="AWJ9">
        <v>0.61483771180699998</v>
      </c>
      <c r="AWK9">
        <v>0.37473347861799999</v>
      </c>
      <c r="AWL9">
        <v>0.478210811879</v>
      </c>
      <c r="AWM9">
        <v>0.56593445232499995</v>
      </c>
      <c r="AWN9">
        <v>0.49416700958400001</v>
      </c>
      <c r="AWO9">
        <v>0.58408468972600003</v>
      </c>
      <c r="AWP9">
        <v>0.585762813371</v>
      </c>
      <c r="AWQ9">
        <v>0.50731422656400005</v>
      </c>
      <c r="AWR9">
        <v>0.58790340599699997</v>
      </c>
      <c r="AWS9">
        <v>0.60601601136700001</v>
      </c>
      <c r="AWT9">
        <v>0.55295943629300004</v>
      </c>
      <c r="AWU9">
        <v>0.39180929794500002</v>
      </c>
      <c r="AWV9">
        <v>0.48782086695499999</v>
      </c>
      <c r="AWW9">
        <v>0.453524958812</v>
      </c>
      <c r="AWX9">
        <v>0.35553560120700001</v>
      </c>
      <c r="AWY9">
        <v>0.38996979332100001</v>
      </c>
      <c r="AWZ9">
        <v>0.38796857494999998</v>
      </c>
      <c r="AXA9">
        <v>0.41821805613599999</v>
      </c>
      <c r="AXB9">
        <v>0.56341959942599995</v>
      </c>
      <c r="AXC9">
        <v>0.57251950359699999</v>
      </c>
      <c r="AXD9">
        <v>0.56627476696699997</v>
      </c>
      <c r="AXE9">
        <v>0.556676409057</v>
      </c>
      <c r="AXF9">
        <v>0.60868895573899995</v>
      </c>
      <c r="AXG9">
        <v>0.55371921280299996</v>
      </c>
      <c r="AXH9">
        <v>0.34742041489699999</v>
      </c>
      <c r="AXI9">
        <v>0.34511370704</v>
      </c>
      <c r="AXJ9">
        <v>0.45076488815900001</v>
      </c>
      <c r="AXK9">
        <v>0.59592441717800004</v>
      </c>
      <c r="AXL9">
        <v>0.545353999182</v>
      </c>
      <c r="AXM9">
        <v>0.57650288523299997</v>
      </c>
      <c r="AXN9">
        <v>0.55837077505900001</v>
      </c>
      <c r="AXO9">
        <v>0.51151488940599998</v>
      </c>
      <c r="AXP9">
        <v>0.58205441915400002</v>
      </c>
      <c r="AXQ9">
        <v>0.45745995635999998</v>
      </c>
      <c r="AXR9">
        <v>0.58952493942700002</v>
      </c>
      <c r="AXS9">
        <v>0.58705584308500003</v>
      </c>
      <c r="AXT9">
        <v>0.49233395281800002</v>
      </c>
      <c r="AXU9">
        <v>0.475175497163</v>
      </c>
      <c r="AXV9">
        <v>0.44244613980800002</v>
      </c>
      <c r="AXW9">
        <v>0.34638494970599998</v>
      </c>
      <c r="AXX9">
        <v>0.46351311707699999</v>
      </c>
      <c r="AXY9">
        <v>0.477243785019</v>
      </c>
      <c r="AXZ9">
        <v>0.488012688365</v>
      </c>
      <c r="AYA9">
        <v>0.33558473095899999</v>
      </c>
      <c r="AYB9">
        <v>0.49871068219499998</v>
      </c>
      <c r="AYC9">
        <v>0.61989463408300005</v>
      </c>
      <c r="AYD9">
        <v>0.59155956850199998</v>
      </c>
      <c r="AYE9">
        <v>0.483799414205</v>
      </c>
      <c r="AYF9">
        <v>0.502669898866</v>
      </c>
      <c r="AYG9">
        <v>0.57406724359399997</v>
      </c>
      <c r="AYH9">
        <v>0.61417847526400005</v>
      </c>
      <c r="AYI9">
        <v>0.50684116296899995</v>
      </c>
      <c r="AYJ9">
        <v>0.47389707284100002</v>
      </c>
      <c r="AYK9">
        <v>0.59592308045599995</v>
      </c>
      <c r="AYL9">
        <v>0.54779739601300004</v>
      </c>
      <c r="AYM9">
        <v>0.49574598472499998</v>
      </c>
      <c r="AYN9">
        <v>0.46348617116200003</v>
      </c>
      <c r="AYO9">
        <v>0.579850526797</v>
      </c>
      <c r="AYP9">
        <v>0.63448362891099996</v>
      </c>
      <c r="AYQ9">
        <v>0.51946677672300001</v>
      </c>
      <c r="AYR9">
        <v>0.65213597805800005</v>
      </c>
      <c r="AYS9">
        <v>0.61734669863000002</v>
      </c>
      <c r="AYT9">
        <v>0.599149386758</v>
      </c>
      <c r="AYU9">
        <v>0.57723829020499995</v>
      </c>
      <c r="AYV9">
        <v>0.56132302401800005</v>
      </c>
      <c r="AYW9">
        <v>0.63132136305099995</v>
      </c>
      <c r="AYX9">
        <v>0.53089429741299998</v>
      </c>
      <c r="AYY9">
        <v>0.53475792668900002</v>
      </c>
      <c r="AYZ9">
        <v>0.53433341224999997</v>
      </c>
      <c r="AZA9">
        <v>0.56511770790500004</v>
      </c>
      <c r="AZB9">
        <v>0.55728689647100005</v>
      </c>
      <c r="AZC9">
        <v>0.36013174799999997</v>
      </c>
      <c r="AZD9">
        <v>0.45412157246200002</v>
      </c>
      <c r="AZE9">
        <v>0.51219430533599997</v>
      </c>
      <c r="AZF9">
        <v>0.54098225181000004</v>
      </c>
      <c r="AZG9">
        <v>0.43417399746399998</v>
      </c>
      <c r="AZH9">
        <v>0.60895246594300001</v>
      </c>
      <c r="AZI9">
        <v>0.48473647331000003</v>
      </c>
      <c r="AZJ9">
        <v>0.51073661768</v>
      </c>
      <c r="AZK9">
        <v>0.50721122149499998</v>
      </c>
      <c r="AZL9">
        <v>0.59060553520500003</v>
      </c>
      <c r="AZM9">
        <v>0.57644526734299995</v>
      </c>
      <c r="AZN9">
        <v>0.50801620538900005</v>
      </c>
      <c r="AZO9">
        <v>0.51676977432100002</v>
      </c>
      <c r="AZP9">
        <v>0.468949941629</v>
      </c>
      <c r="AZQ9">
        <v>0.52935575585299999</v>
      </c>
      <c r="AZR9">
        <v>0.59188923618300004</v>
      </c>
      <c r="AZS9">
        <v>0.55542433821899995</v>
      </c>
      <c r="AZT9">
        <v>0.59777032580599998</v>
      </c>
      <c r="AZU9">
        <v>0.51107763874500001</v>
      </c>
      <c r="AZV9">
        <v>0.59226539069700002</v>
      </c>
      <c r="AZW9">
        <v>0.534677890908</v>
      </c>
      <c r="AZX9">
        <v>0.57818320588899996</v>
      </c>
      <c r="AZY9">
        <v>0.53191857669999998</v>
      </c>
      <c r="AZZ9">
        <v>0.58235196165199998</v>
      </c>
      <c r="BAA9">
        <v>0.557434644837</v>
      </c>
      <c r="BAB9">
        <v>0.51956886309999994</v>
      </c>
      <c r="BAC9">
        <v>0.57750159988600003</v>
      </c>
      <c r="BAD9">
        <v>0.46148121607800002</v>
      </c>
      <c r="BAE9">
        <v>0.47815302662499998</v>
      </c>
      <c r="BAF9">
        <v>0.54142644821200003</v>
      </c>
      <c r="BAG9">
        <v>0.39666570775499999</v>
      </c>
      <c r="BAH9">
        <v>0.36979349842300002</v>
      </c>
      <c r="BAI9">
        <v>0.40130135425500002</v>
      </c>
      <c r="BAJ9">
        <v>0.59690476971200002</v>
      </c>
      <c r="BAK9">
        <v>0.50384865709299997</v>
      </c>
      <c r="BAL9">
        <v>0.37567911639700002</v>
      </c>
      <c r="BAM9">
        <v>0.44766366843700001</v>
      </c>
      <c r="BAN9">
        <v>0.58888609730399999</v>
      </c>
      <c r="BAO9">
        <v>0.32826191796100002</v>
      </c>
      <c r="BAP9">
        <v>0.35560627584299997</v>
      </c>
      <c r="BAQ9">
        <v>0.37616715415000002</v>
      </c>
      <c r="BAR9">
        <v>0.36589226057699997</v>
      </c>
      <c r="BAS9">
        <v>0.51799791028700004</v>
      </c>
      <c r="BAT9">
        <v>0.41954384305199999</v>
      </c>
      <c r="BAU9">
        <v>0.44771295173199999</v>
      </c>
      <c r="BAV9">
        <v>0.462142107799</v>
      </c>
      <c r="BAW9">
        <v>0.49198212551800002</v>
      </c>
      <c r="BAX9">
        <v>0.479384376354</v>
      </c>
      <c r="BAY9">
        <v>0.47053474399900003</v>
      </c>
      <c r="BAZ9">
        <v>0.50698944673900004</v>
      </c>
      <c r="BBA9">
        <v>0.51669021135399995</v>
      </c>
      <c r="BBB9">
        <v>0.46420246471900001</v>
      </c>
      <c r="BBC9">
        <v>0.51490355481899996</v>
      </c>
      <c r="BBD9">
        <v>0.53666923017599999</v>
      </c>
      <c r="BBE9">
        <v>0.39954333697</v>
      </c>
      <c r="BBF9">
        <v>0.19902846762400001</v>
      </c>
      <c r="BBG9">
        <v>0.54888818836800002</v>
      </c>
      <c r="BBH9">
        <v>0.54725650178100005</v>
      </c>
      <c r="BBI9">
        <v>0.59802443365500002</v>
      </c>
      <c r="BBJ9">
        <v>0.48892032606199998</v>
      </c>
      <c r="BBK9">
        <v>0.56741526127999997</v>
      </c>
      <c r="BBL9">
        <v>0.53602991822699997</v>
      </c>
      <c r="BBM9">
        <v>0.54013425346300004</v>
      </c>
      <c r="BBN9">
        <v>0.53227379283599996</v>
      </c>
      <c r="BBO9">
        <v>0.56416757797999995</v>
      </c>
      <c r="BBP9">
        <v>0.55814228716299996</v>
      </c>
      <c r="BBQ9">
        <v>0.556104652152</v>
      </c>
      <c r="BBR9">
        <v>0.56430076649000005</v>
      </c>
      <c r="BBS9">
        <v>0.54365953382499999</v>
      </c>
      <c r="BBT9">
        <v>0.46830207793200002</v>
      </c>
      <c r="BBU9">
        <v>0.62836601886999999</v>
      </c>
      <c r="BBV9">
        <v>0.51227874737000001</v>
      </c>
      <c r="BBW9">
        <v>0.59817169511400003</v>
      </c>
      <c r="BBX9">
        <v>0.522914840321</v>
      </c>
      <c r="BBY9">
        <v>0.53221671433499995</v>
      </c>
      <c r="BBZ9">
        <v>0.580307609291</v>
      </c>
      <c r="BCA9">
        <v>0.55063721327899995</v>
      </c>
      <c r="BCB9">
        <v>0.54820841262499997</v>
      </c>
      <c r="BCC9">
        <v>0.53406173830100001</v>
      </c>
      <c r="BCD9">
        <v>0.50328237805599996</v>
      </c>
      <c r="BCE9">
        <v>0.52703104905999998</v>
      </c>
      <c r="BCF9">
        <v>0.56953665269800002</v>
      </c>
      <c r="BCG9">
        <v>0.550755466774</v>
      </c>
      <c r="BCH9">
        <v>0.60623901198700003</v>
      </c>
      <c r="BCI9">
        <v>0.53559070718000001</v>
      </c>
      <c r="BCJ9">
        <v>0.52486359976399999</v>
      </c>
      <c r="BCK9">
        <v>0.45207699031999998</v>
      </c>
      <c r="BCL9">
        <v>0.57417440665999997</v>
      </c>
      <c r="BCM9">
        <v>0.571098136162</v>
      </c>
      <c r="BCN9">
        <v>0.62495458243299995</v>
      </c>
      <c r="BCO9">
        <v>0.54401494691100005</v>
      </c>
      <c r="BCP9">
        <v>0.53113806676200004</v>
      </c>
      <c r="BCQ9">
        <v>0.42533008071900003</v>
      </c>
      <c r="BCR9">
        <v>0.52626962716400005</v>
      </c>
      <c r="BCS9">
        <v>0.53177259270900001</v>
      </c>
      <c r="BCT9">
        <v>0.53783426591000005</v>
      </c>
      <c r="BCU9">
        <v>0.61454737195099995</v>
      </c>
      <c r="BCV9">
        <v>0.50097922910100001</v>
      </c>
      <c r="BCW9">
        <v>0.58598727910100001</v>
      </c>
      <c r="BCX9">
        <v>0.486751142473</v>
      </c>
      <c r="BCY9">
        <v>0.41106121483000002</v>
      </c>
      <c r="BCZ9">
        <v>0.50241995421600005</v>
      </c>
      <c r="BDA9">
        <v>0.29080529354599999</v>
      </c>
      <c r="BDB9">
        <v>0.55296225510999997</v>
      </c>
      <c r="BDC9">
        <v>0.46343739191200001</v>
      </c>
      <c r="BDD9">
        <v>0.50554743516099998</v>
      </c>
      <c r="BDE9">
        <v>0.52921503505300005</v>
      </c>
      <c r="BDF9">
        <v>0.45366647659100001</v>
      </c>
      <c r="BDG9">
        <v>0.44546907286800003</v>
      </c>
      <c r="BDH9">
        <v>0.33364929413099997</v>
      </c>
      <c r="BDI9">
        <v>0.45891486434899997</v>
      </c>
      <c r="BDJ9">
        <v>0.40249403242499998</v>
      </c>
      <c r="BDK9">
        <v>0.170515927841</v>
      </c>
      <c r="BDL9">
        <v>0.47758493155300002</v>
      </c>
      <c r="BDM9">
        <v>0.50970430790099996</v>
      </c>
      <c r="BDN9">
        <v>0.280396466969</v>
      </c>
      <c r="BDO9">
        <v>0.45273981759800003</v>
      </c>
      <c r="BDP9">
        <v>0.28194634209000002</v>
      </c>
      <c r="BDQ9">
        <v>0.395783262729</v>
      </c>
      <c r="BDR9">
        <v>0.51705112153400001</v>
      </c>
      <c r="BDS9">
        <v>0.36602481095099998</v>
      </c>
      <c r="BDT9">
        <v>0.38801462019499999</v>
      </c>
      <c r="BDU9">
        <v>0.51998968769200005</v>
      </c>
      <c r="BDV9">
        <v>0.54285295609399997</v>
      </c>
      <c r="BDW9">
        <v>0.52825597785400003</v>
      </c>
      <c r="BDX9">
        <v>0.47554468201299999</v>
      </c>
      <c r="BDY9">
        <v>0.57932597724299995</v>
      </c>
      <c r="BDZ9">
        <v>0.508887457042</v>
      </c>
      <c r="BEA9">
        <v>0.43640414726999999</v>
      </c>
      <c r="BEB9">
        <v>0.53479642487000001</v>
      </c>
      <c r="BEC9">
        <v>0.34469732606600001</v>
      </c>
      <c r="BED9">
        <v>5.1008884110900002E-2</v>
      </c>
      <c r="BEE9">
        <v>0.50770821356499996</v>
      </c>
      <c r="BEF9">
        <v>0.45598233315800002</v>
      </c>
      <c r="BEG9">
        <v>0.45424537116399999</v>
      </c>
      <c r="BEH9">
        <v>0.512312329437</v>
      </c>
      <c r="BEI9">
        <v>0.54758403129099997</v>
      </c>
      <c r="BEJ9">
        <v>0.55790469657599995</v>
      </c>
      <c r="BEK9">
        <v>0.47266327308299999</v>
      </c>
      <c r="BEL9">
        <v>0.51281959397099997</v>
      </c>
      <c r="BEM9">
        <v>0.53765248722299996</v>
      </c>
      <c r="BEN9">
        <v>0.60552793463300003</v>
      </c>
      <c r="BEO9">
        <v>0.48879501367700001</v>
      </c>
      <c r="BEP9">
        <v>0.43440321339799998</v>
      </c>
      <c r="BEQ9">
        <v>0.38249714519700001</v>
      </c>
      <c r="BER9">
        <v>0.456566901478</v>
      </c>
      <c r="BES9">
        <v>0.42204348439</v>
      </c>
      <c r="BET9">
        <v>0.56304681795900002</v>
      </c>
      <c r="BEU9">
        <v>0.49114591142199998</v>
      </c>
      <c r="BEV9">
        <v>0.48855679770600002</v>
      </c>
      <c r="BEW9">
        <v>0.401744894957</v>
      </c>
      <c r="BEX9">
        <v>0.48486408951299997</v>
      </c>
      <c r="BEY9">
        <v>0.32399682310599998</v>
      </c>
      <c r="BEZ9">
        <v>0.620197987841</v>
      </c>
      <c r="BFA9">
        <v>0.498629343068</v>
      </c>
      <c r="BFB9">
        <v>0.59786661844</v>
      </c>
      <c r="BFC9">
        <v>0.52818983267300001</v>
      </c>
      <c r="BFD9">
        <v>0.54791119410599998</v>
      </c>
      <c r="BFE9">
        <v>0.39839629573500002</v>
      </c>
      <c r="BFF9">
        <v>0.424451238919</v>
      </c>
      <c r="BFG9">
        <v>0.51481903147200003</v>
      </c>
      <c r="BFH9">
        <v>0.452032814492</v>
      </c>
      <c r="BFI9">
        <v>0.47508250692499998</v>
      </c>
      <c r="BFJ9">
        <v>0.33219740874600001</v>
      </c>
      <c r="BFK9">
        <v>0.59860532966000002</v>
      </c>
      <c r="BFL9">
        <v>0.40942909047699999</v>
      </c>
      <c r="BFM9">
        <v>0.21533962818999999</v>
      </c>
      <c r="BFN9">
        <v>0.450173784716</v>
      </c>
      <c r="BFO9">
        <v>0.460921267794</v>
      </c>
      <c r="BFP9">
        <v>0.359621772655</v>
      </c>
      <c r="BFQ9">
        <v>0.51014266753799997</v>
      </c>
      <c r="BFR9">
        <v>0.46559703954699999</v>
      </c>
      <c r="BFS9">
        <v>0.44417776174500001</v>
      </c>
      <c r="BFT9">
        <v>0.47140375396</v>
      </c>
      <c r="BFU9">
        <v>0.38459911060000002</v>
      </c>
      <c r="BFV9">
        <v>0.48132847174299997</v>
      </c>
      <c r="BFW9">
        <v>0.34960321011200002</v>
      </c>
      <c r="BFX9">
        <v>0.41286583118800002</v>
      </c>
      <c r="BFY9">
        <v>0.45558730866899999</v>
      </c>
      <c r="BFZ9">
        <v>0.46862745472299999</v>
      </c>
      <c r="BGA9">
        <v>0.40841545642499999</v>
      </c>
      <c r="BGB9">
        <v>0.43597709552699998</v>
      </c>
      <c r="BGC9">
        <v>0.47149525930500003</v>
      </c>
      <c r="BGD9">
        <v>0.436397698911</v>
      </c>
      <c r="BGE9">
        <v>0.324345740391</v>
      </c>
      <c r="BGF9">
        <v>0.46023917260300001</v>
      </c>
      <c r="BGG9">
        <v>0.266886360569</v>
      </c>
      <c r="BGH9">
        <v>0.353706572173</v>
      </c>
      <c r="BGI9">
        <v>0.39445205775800002</v>
      </c>
      <c r="BGJ9">
        <v>0.39170210517100001</v>
      </c>
      <c r="BGK9">
        <v>0.369288791645</v>
      </c>
      <c r="BGL9">
        <v>0.32444757735599999</v>
      </c>
      <c r="BGM9">
        <v>0.39523563068299999</v>
      </c>
      <c r="BGN9">
        <v>0.58707397324900001</v>
      </c>
      <c r="BGO9">
        <v>0.197764713777</v>
      </c>
      <c r="BGP9">
        <v>0.60911351313100004</v>
      </c>
      <c r="BGQ9">
        <v>0.51267861185499997</v>
      </c>
      <c r="BGR9">
        <v>0.540741510393</v>
      </c>
      <c r="BGS9">
        <v>0.49123375472300002</v>
      </c>
      <c r="BGT9">
        <v>0.538029472304</v>
      </c>
      <c r="BGU9">
        <v>0.59421962252399996</v>
      </c>
      <c r="BGV9">
        <v>0.64969010297300001</v>
      </c>
      <c r="BGW9">
        <v>0.65842541264599996</v>
      </c>
      <c r="BGX9">
        <v>0.49420664155900002</v>
      </c>
      <c r="BGY9">
        <v>0.62819952993100003</v>
      </c>
      <c r="BGZ9">
        <v>0.615374661263</v>
      </c>
      <c r="BHA9">
        <v>0.555725809929</v>
      </c>
      <c r="BHB9">
        <v>0.56969463417900001</v>
      </c>
      <c r="BHC9">
        <v>0.51074762922799999</v>
      </c>
      <c r="BHD9">
        <v>0.49779396299899997</v>
      </c>
      <c r="BHE9">
        <v>0.48580549515999999</v>
      </c>
      <c r="BHF9">
        <v>0.43415667530399998</v>
      </c>
      <c r="BHG9">
        <v>0.49394365625499997</v>
      </c>
      <c r="BHH9">
        <v>0.47317629768800001</v>
      </c>
      <c r="BHI9">
        <v>0.28201489110599998</v>
      </c>
      <c r="BHJ9">
        <v>0.45440859242499998</v>
      </c>
      <c r="BHK9">
        <v>0.46909944210999999</v>
      </c>
      <c r="BHL9">
        <v>0.39409150925100001</v>
      </c>
      <c r="BHM9">
        <v>0.49181322087000001</v>
      </c>
      <c r="BHN9">
        <v>0.48707118159099999</v>
      </c>
      <c r="BHO9">
        <v>0.460857127265</v>
      </c>
      <c r="BHP9">
        <v>0.47430674630800002</v>
      </c>
      <c r="BHQ9">
        <v>0.52343477353599999</v>
      </c>
      <c r="BHR9">
        <v>0.47227424809200003</v>
      </c>
      <c r="BHS9">
        <v>0.53335574617000003</v>
      </c>
      <c r="BHT9">
        <v>0.46088718118799998</v>
      </c>
      <c r="BHU9">
        <v>0.35508100019</v>
      </c>
      <c r="BHV9">
        <v>0.53327929397600005</v>
      </c>
      <c r="BHW9">
        <v>0.42050130112</v>
      </c>
      <c r="BHX9">
        <v>0.50193756861700001</v>
      </c>
      <c r="BHY9">
        <v>0.59253181690800005</v>
      </c>
      <c r="BHZ9">
        <v>0.55060944584100002</v>
      </c>
      <c r="BIA9">
        <v>0.490652894964</v>
      </c>
      <c r="BIB9">
        <v>0.49454557970700003</v>
      </c>
      <c r="BIC9">
        <v>0.44441682462799997</v>
      </c>
      <c r="BID9">
        <v>0.58529433904999995</v>
      </c>
      <c r="BIE9">
        <v>0.52064768366600001</v>
      </c>
      <c r="BIF9">
        <v>0.38978869410700001</v>
      </c>
      <c r="BIG9">
        <v>0.57167071239400002</v>
      </c>
      <c r="BIH9">
        <v>0.50221479882200004</v>
      </c>
      <c r="BII9">
        <v>0.49388697632799999</v>
      </c>
      <c r="BIJ9">
        <v>0.50081663201000004</v>
      </c>
      <c r="BIK9">
        <v>0.53934779550800005</v>
      </c>
      <c r="BIL9">
        <v>0.49165388753099998</v>
      </c>
      <c r="BIM9">
        <v>0.58218447950499996</v>
      </c>
      <c r="BIN9">
        <v>0.54121001872499996</v>
      </c>
      <c r="BIO9">
        <v>0.39252964858</v>
      </c>
      <c r="BIP9">
        <v>0.53566574273500001</v>
      </c>
      <c r="BIQ9">
        <v>0.58218636044000005</v>
      </c>
      <c r="BIR9">
        <v>0.58227958587299999</v>
      </c>
      <c r="BIS9">
        <v>0.59164749583200005</v>
      </c>
      <c r="BIT9">
        <v>0.633907521157</v>
      </c>
      <c r="BIU9">
        <v>0.64488242632899995</v>
      </c>
      <c r="BIV9">
        <v>0.56301987712000001</v>
      </c>
      <c r="BIW9">
        <v>0.61858853996999996</v>
      </c>
      <c r="BIX9">
        <v>0.56346985199199995</v>
      </c>
      <c r="BIY9">
        <v>0.52326224196000004</v>
      </c>
      <c r="BIZ9">
        <v>0.56972440939699998</v>
      </c>
      <c r="BJA9">
        <v>0.68048387141699995</v>
      </c>
      <c r="BJB9">
        <v>0.55943958996400001</v>
      </c>
      <c r="BJC9">
        <v>0.53025732467499997</v>
      </c>
      <c r="BJD9">
        <v>0.44937182138600001</v>
      </c>
      <c r="BJE9">
        <v>0.51920984075900001</v>
      </c>
      <c r="BJF9">
        <v>0.45498533314</v>
      </c>
      <c r="BJG9">
        <v>0.54881295168400002</v>
      </c>
      <c r="BJH9">
        <v>0.58039764851499998</v>
      </c>
      <c r="BJI9">
        <v>0.49232470183900001</v>
      </c>
      <c r="BJJ9">
        <v>0.40951856434599998</v>
      </c>
      <c r="BJK9">
        <v>0.47912283677900003</v>
      </c>
      <c r="BJL9">
        <v>0.40496104398999999</v>
      </c>
      <c r="BJM9">
        <v>0.52508715277899998</v>
      </c>
      <c r="BJN9">
        <v>0.45400032256</v>
      </c>
      <c r="BJO9">
        <v>0.54735242498799996</v>
      </c>
      <c r="BJP9">
        <v>0.31941266152699999</v>
      </c>
      <c r="BJQ9">
        <v>0.58911076262299999</v>
      </c>
      <c r="BJR9">
        <v>0.51429415077499996</v>
      </c>
      <c r="BJS9">
        <v>0.55863172117399995</v>
      </c>
      <c r="BJT9">
        <v>0.504535203105</v>
      </c>
      <c r="BJU9">
        <v>0.46332302831700001</v>
      </c>
      <c r="BJV9">
        <v>0.53986896787200001</v>
      </c>
      <c r="BJW9">
        <v>0.539385747355</v>
      </c>
      <c r="BJX9">
        <v>0.52544499134699996</v>
      </c>
      <c r="BJY9">
        <v>0.51147063476300003</v>
      </c>
      <c r="BJZ9">
        <v>0.53934907933099996</v>
      </c>
      <c r="BKA9">
        <v>0.57828781647700001</v>
      </c>
      <c r="BKB9">
        <v>0.52107132604399997</v>
      </c>
      <c r="BKC9">
        <v>0.47373246584299999</v>
      </c>
      <c r="BKD9">
        <v>0.27259409396700002</v>
      </c>
      <c r="BKE9">
        <v>0.44023884201300001</v>
      </c>
      <c r="BKF9">
        <v>0.52536426418100002</v>
      </c>
      <c r="BKG9">
        <v>0.63640774153099999</v>
      </c>
      <c r="BKH9">
        <v>0.52572001909699995</v>
      </c>
      <c r="BKI9">
        <v>0.504609842975</v>
      </c>
      <c r="BKJ9">
        <v>0.54140775710699995</v>
      </c>
      <c r="BKK9">
        <v>0.57117698814499995</v>
      </c>
      <c r="BKL9">
        <v>0.48994308344600002</v>
      </c>
      <c r="BKM9">
        <v>0.431777396905</v>
      </c>
      <c r="BKN9">
        <v>0.455430429799</v>
      </c>
      <c r="BKO9">
        <v>0.49398332199599998</v>
      </c>
      <c r="BKP9">
        <v>0.420233948563</v>
      </c>
      <c r="BKQ9">
        <v>0.64741783507600004</v>
      </c>
      <c r="BKR9">
        <v>0.52425785150600002</v>
      </c>
      <c r="BKS9">
        <v>0.53426942374999997</v>
      </c>
      <c r="BKT9">
        <v>0.60464979083699999</v>
      </c>
      <c r="BKU9">
        <v>0.55151299818499999</v>
      </c>
      <c r="BKV9">
        <v>0.61027348221099997</v>
      </c>
      <c r="BKW9">
        <v>0.39390544005200001</v>
      </c>
      <c r="BKX9">
        <v>0.597758743521</v>
      </c>
      <c r="BKY9">
        <v>0.58124714438500003</v>
      </c>
      <c r="BKZ9">
        <v>0.56444096584199999</v>
      </c>
      <c r="BLA9">
        <v>0.63516891865299996</v>
      </c>
      <c r="BLB9">
        <v>0.57626256713900004</v>
      </c>
      <c r="BLC9">
        <v>0.563501634019</v>
      </c>
      <c r="BLD9">
        <v>0.54668290842</v>
      </c>
      <c r="BLE9">
        <v>0.56813904762</v>
      </c>
      <c r="BLF9">
        <v>0.58477131558399997</v>
      </c>
      <c r="BLG9">
        <v>0.47231464911900001</v>
      </c>
      <c r="BLH9">
        <v>0.584881632511</v>
      </c>
      <c r="BLI9">
        <v>0.62933183112699997</v>
      </c>
      <c r="BLJ9">
        <v>0.58070217983299999</v>
      </c>
      <c r="BLK9">
        <v>0.59207413569900003</v>
      </c>
      <c r="BLL9">
        <v>0.613235529512</v>
      </c>
      <c r="BLM9">
        <v>0.50759484221200002</v>
      </c>
      <c r="BLN9">
        <v>0.50175908019000004</v>
      </c>
      <c r="BLO9">
        <v>0.56798869241399996</v>
      </c>
      <c r="BLP9">
        <v>0.59930268491700001</v>
      </c>
      <c r="BLQ9">
        <v>0.41097319916899999</v>
      </c>
      <c r="BLR9">
        <v>0.476513351892</v>
      </c>
      <c r="BLS9">
        <v>0.612406343164</v>
      </c>
      <c r="BLT9">
        <v>0.57628531841399999</v>
      </c>
      <c r="BLU9">
        <v>0.58215279290300004</v>
      </c>
      <c r="BLV9">
        <v>0.49113594541099997</v>
      </c>
      <c r="BLW9">
        <v>0.55603858398899997</v>
      </c>
      <c r="BLX9">
        <v>0.37905968082000002</v>
      </c>
      <c r="BLY9">
        <v>0.50143599443499998</v>
      </c>
      <c r="BLZ9">
        <v>0.54800517661100001</v>
      </c>
      <c r="BMA9">
        <v>0.412450775268</v>
      </c>
      <c r="BMB9">
        <v>0.588590532236</v>
      </c>
      <c r="BMC9">
        <v>0.393314334682</v>
      </c>
      <c r="BMD9">
        <v>0.53316175383800002</v>
      </c>
      <c r="BME9">
        <v>0.42650223980500002</v>
      </c>
      <c r="BMF9">
        <v>0.562378856915</v>
      </c>
      <c r="BMG9">
        <v>0.52782272547999998</v>
      </c>
      <c r="BMH9">
        <v>0.54507224422900002</v>
      </c>
      <c r="BMI9">
        <v>0.54852975465300002</v>
      </c>
      <c r="BMJ9">
        <v>0.60116081507899999</v>
      </c>
      <c r="BMK9">
        <v>0.63351039115999996</v>
      </c>
      <c r="BML9">
        <v>0.58832713672000003</v>
      </c>
      <c r="BMM9">
        <v>0.43124259488599997</v>
      </c>
      <c r="BMN9">
        <v>0.47206422390199998</v>
      </c>
      <c r="BMO9">
        <v>0.51421365902100002</v>
      </c>
      <c r="BMP9">
        <v>0.57741230812</v>
      </c>
      <c r="BMQ9">
        <v>0.50933622757300001</v>
      </c>
      <c r="BMR9">
        <v>0.579309199622</v>
      </c>
      <c r="BMS9">
        <v>0.576847752715</v>
      </c>
      <c r="BMT9">
        <v>0.59733595212599999</v>
      </c>
      <c r="BMU9">
        <v>0.51788217835700001</v>
      </c>
      <c r="BMV9">
        <v>0.48472856526699998</v>
      </c>
      <c r="BMW9">
        <v>0.40494340823199998</v>
      </c>
      <c r="BMX9">
        <v>0.53964152230600004</v>
      </c>
      <c r="BMY9">
        <v>0.585325195262</v>
      </c>
      <c r="BMZ9">
        <v>0.52233118590100003</v>
      </c>
      <c r="BNA9">
        <v>0.52719700129799996</v>
      </c>
      <c r="BNB9">
        <v>0.57329188905600004</v>
      </c>
      <c r="BNC9">
        <v>0.61150639112899996</v>
      </c>
      <c r="BND9">
        <v>0.51255696033099996</v>
      </c>
      <c r="BNE9">
        <v>0.62751595614</v>
      </c>
      <c r="BNF9">
        <v>0.620198874324</v>
      </c>
      <c r="BNG9">
        <v>0.55601887852200005</v>
      </c>
      <c r="BNH9">
        <v>0.62521430289500002</v>
      </c>
      <c r="BNI9">
        <v>0.49290123698400001</v>
      </c>
      <c r="BNJ9">
        <v>0.60805892436999998</v>
      </c>
      <c r="BNK9">
        <v>0.53075913746000003</v>
      </c>
      <c r="BNL9">
        <v>0.49988552672100001</v>
      </c>
      <c r="BNM9">
        <v>0.37046154203100001</v>
      </c>
      <c r="BNN9">
        <v>0.55231676510700001</v>
      </c>
      <c r="BNO9">
        <v>0.51186126442900004</v>
      </c>
      <c r="BNP9">
        <v>0.51526362613099996</v>
      </c>
      <c r="BNQ9">
        <v>0.49884679448300001</v>
      </c>
      <c r="BNR9">
        <v>0.57336058206700002</v>
      </c>
      <c r="BNS9">
        <v>0.515260590081</v>
      </c>
      <c r="BNT9">
        <v>0.49212284185299998</v>
      </c>
      <c r="BNU9">
        <v>0.50585420625699995</v>
      </c>
      <c r="BNV9">
        <v>0.517103651527</v>
      </c>
      <c r="BNW9">
        <v>0.58279353565600001</v>
      </c>
      <c r="BNX9">
        <v>0.50115295009000005</v>
      </c>
      <c r="BNY9">
        <v>0.55449736461099997</v>
      </c>
      <c r="BNZ9">
        <v>0.53565608873899995</v>
      </c>
      <c r="BOA9">
        <v>0.49746281172500001</v>
      </c>
      <c r="BOB9">
        <v>0.53491341775599999</v>
      </c>
      <c r="BOC9">
        <v>0.45555805782300002</v>
      </c>
      <c r="BOD9">
        <v>0.46472963315999999</v>
      </c>
      <c r="BOE9">
        <v>0.48451861071500002</v>
      </c>
      <c r="BOF9">
        <v>0.46132639042899998</v>
      </c>
      <c r="BOG9">
        <v>0.56991363836999998</v>
      </c>
      <c r="BOH9">
        <v>0.52721273830600002</v>
      </c>
      <c r="BOI9">
        <v>0.52247494925899995</v>
      </c>
      <c r="BOJ9">
        <v>0.54208464025400005</v>
      </c>
      <c r="BOK9">
        <v>0.52323373037300003</v>
      </c>
      <c r="BOL9">
        <v>0.49843494054199999</v>
      </c>
      <c r="BOM9">
        <v>0.524073180157</v>
      </c>
      <c r="BON9">
        <v>0.47810832452699997</v>
      </c>
      <c r="BOO9">
        <v>0.47916828225899999</v>
      </c>
      <c r="BOP9">
        <v>0.60794662446400005</v>
      </c>
      <c r="BOQ9">
        <v>0.50615418060799999</v>
      </c>
      <c r="BOR9">
        <v>0.52336277679499998</v>
      </c>
      <c r="BOS9">
        <v>0.52153373403500003</v>
      </c>
      <c r="BOT9">
        <v>0.50409455417100002</v>
      </c>
      <c r="BOU9">
        <v>0.52218187033499996</v>
      </c>
      <c r="BOV9">
        <v>0.52220682516399997</v>
      </c>
      <c r="BOW9">
        <v>0.51290849672100003</v>
      </c>
      <c r="BOX9">
        <v>0.51064557047799997</v>
      </c>
      <c r="BOY9">
        <v>0.52867263502100004</v>
      </c>
      <c r="BOZ9">
        <v>0.59187436581999997</v>
      </c>
      <c r="BPA9">
        <v>0.41479167121799998</v>
      </c>
      <c r="BPB9">
        <v>0.356895865556</v>
      </c>
      <c r="BPC9">
        <v>0.47585230232600001</v>
      </c>
      <c r="BPD9">
        <v>0.50042686472800002</v>
      </c>
      <c r="BPE9">
        <v>0.47594874768599998</v>
      </c>
      <c r="BPF9">
        <v>0.62696891389800002</v>
      </c>
      <c r="BPG9">
        <v>0.49192436520299998</v>
      </c>
      <c r="BPH9">
        <v>0.58010978279400005</v>
      </c>
      <c r="BPI9">
        <v>0.45408699412999998</v>
      </c>
      <c r="BPJ9">
        <v>0.34447162992899999</v>
      </c>
      <c r="BPK9">
        <v>0.45334232395099999</v>
      </c>
      <c r="BPL9">
        <v>0.49085211462900002</v>
      </c>
      <c r="BPM9">
        <v>0.393883900954</v>
      </c>
      <c r="BPN9">
        <v>0.51785200781600005</v>
      </c>
      <c r="BPO9">
        <v>0.58452257883900005</v>
      </c>
      <c r="BPP9">
        <v>0.390937008315</v>
      </c>
      <c r="BPQ9">
        <v>0.30130418347600002</v>
      </c>
      <c r="BPR9">
        <v>0.526601666242</v>
      </c>
      <c r="BPS9">
        <v>0.57964168490599999</v>
      </c>
      <c r="BPT9">
        <v>0.49676740068500003</v>
      </c>
      <c r="BPU9">
        <v>0.57195000746500002</v>
      </c>
      <c r="BPV9">
        <v>0.50642637536799995</v>
      </c>
      <c r="BPW9">
        <v>0.43370717246200002</v>
      </c>
      <c r="BPX9">
        <v>0.51613029601100002</v>
      </c>
      <c r="BPY9">
        <v>0.57254147761999996</v>
      </c>
      <c r="BPZ9">
        <v>0.62918652333400005</v>
      </c>
      <c r="BQA9">
        <v>0.67308174278499999</v>
      </c>
      <c r="BQB9">
        <v>0.413567237767</v>
      </c>
      <c r="BQC9">
        <v>0.55637217229299996</v>
      </c>
      <c r="BQD9">
        <v>0.53306597521900001</v>
      </c>
      <c r="BQE9">
        <v>0.582496789327</v>
      </c>
      <c r="BQF9">
        <v>0.56158950652999995</v>
      </c>
      <c r="BQG9">
        <v>0.57469054730500002</v>
      </c>
      <c r="BQH9">
        <v>0.58792469536799996</v>
      </c>
      <c r="BQI9">
        <v>0.54931614679700003</v>
      </c>
      <c r="BQJ9">
        <v>0.61686764394399995</v>
      </c>
      <c r="BQK9">
        <v>0.55160364804999995</v>
      </c>
      <c r="BQL9">
        <v>0.60399192493999998</v>
      </c>
      <c r="BQM9">
        <v>0.461546606267</v>
      </c>
      <c r="BQN9">
        <v>0.595714609806</v>
      </c>
      <c r="BQO9">
        <v>0.64329196293199997</v>
      </c>
      <c r="BQP9">
        <v>0.48793529726599999</v>
      </c>
      <c r="BQQ9">
        <v>0.57925854448299996</v>
      </c>
      <c r="BQR9">
        <v>0.33785827195399998</v>
      </c>
      <c r="BQS9">
        <v>0.42524974643399999</v>
      </c>
      <c r="BQT9">
        <v>0.54105003092199999</v>
      </c>
      <c r="BQU9">
        <v>0.55507694383399997</v>
      </c>
      <c r="BQV9">
        <v>0.629018494411</v>
      </c>
      <c r="BQW9">
        <v>0.48483566127299998</v>
      </c>
      <c r="BQX9">
        <v>0.616585330283</v>
      </c>
      <c r="BQY9">
        <v>0.63106699230399999</v>
      </c>
      <c r="BQZ9">
        <v>0.55153075031400001</v>
      </c>
      <c r="BRA9">
        <v>0.63248354778600002</v>
      </c>
      <c r="BRB9">
        <v>0.56174903602100001</v>
      </c>
      <c r="BRC9">
        <v>0.41059289401499999</v>
      </c>
      <c r="BRD9">
        <v>0.59064985539500003</v>
      </c>
      <c r="BRE9">
        <v>0.53862273698999996</v>
      </c>
      <c r="BRF9">
        <v>0.38038082949000002</v>
      </c>
      <c r="BRG9">
        <v>0.37551850729399999</v>
      </c>
      <c r="BRH9">
        <v>0.50719427553899998</v>
      </c>
      <c r="BRI9">
        <v>0.45970271917799999</v>
      </c>
      <c r="BRJ9">
        <v>0.59553525229199999</v>
      </c>
      <c r="BRK9">
        <v>0.366217300696</v>
      </c>
      <c r="BRL9">
        <v>0.41699692472799998</v>
      </c>
      <c r="BRM9">
        <v>0.35583318175200002</v>
      </c>
      <c r="BRN9">
        <v>0.42770122989100001</v>
      </c>
      <c r="BRO9">
        <v>0.41192089035200002</v>
      </c>
      <c r="BRP9">
        <v>0.51636802043999996</v>
      </c>
      <c r="BRQ9">
        <v>0.37479714706700001</v>
      </c>
      <c r="BRR9">
        <v>0.43642632354700001</v>
      </c>
      <c r="BRS9">
        <v>0.52393938475000001</v>
      </c>
      <c r="BRT9">
        <v>0.33880986804199997</v>
      </c>
      <c r="BRU9">
        <v>0.51986344519000005</v>
      </c>
      <c r="BRV9">
        <v>0.56800218129400004</v>
      </c>
      <c r="BRW9">
        <v>0.53622365968200003</v>
      </c>
      <c r="BRX9">
        <v>0.53645126682199995</v>
      </c>
      <c r="BRY9">
        <v>0.47799926477600002</v>
      </c>
      <c r="BRZ9">
        <v>0.584045805503</v>
      </c>
      <c r="BSA9">
        <v>0.53814097694399998</v>
      </c>
      <c r="BSB9">
        <v>0.32780850746399998</v>
      </c>
      <c r="BSC9">
        <v>0.43704862154899998</v>
      </c>
      <c r="BSD9">
        <v>0.50511928286600005</v>
      </c>
      <c r="BSE9">
        <v>0.53888533934799998</v>
      </c>
      <c r="BSF9">
        <v>0.39563838501300003</v>
      </c>
      <c r="BSG9">
        <v>0.37767924238599998</v>
      </c>
      <c r="BSH9">
        <v>0.367860820245</v>
      </c>
      <c r="BSI9">
        <v>0.60431866826000002</v>
      </c>
      <c r="BSJ9">
        <v>0.35635642018800001</v>
      </c>
      <c r="BSK9">
        <v>0.50667517426200004</v>
      </c>
      <c r="BSL9">
        <v>0.55181378912900003</v>
      </c>
      <c r="BSM9">
        <v>0.59887581913599996</v>
      </c>
      <c r="BSN9">
        <v>0.46876470225099998</v>
      </c>
      <c r="BSO9">
        <v>0.42355339903099998</v>
      </c>
      <c r="BSP9">
        <v>0.37491351533200001</v>
      </c>
      <c r="BSQ9">
        <v>0.54791869386299996</v>
      </c>
      <c r="BSR9">
        <v>0.49896498152000002</v>
      </c>
      <c r="BSS9">
        <v>0.43056187025699999</v>
      </c>
      <c r="BST9">
        <v>0.55808905079799997</v>
      </c>
      <c r="BSU9">
        <v>0.55649036292700005</v>
      </c>
      <c r="BSV9">
        <v>0.46645544379800002</v>
      </c>
      <c r="BSW9">
        <v>0.52340822634600004</v>
      </c>
      <c r="BSX9">
        <v>0.42544385563999998</v>
      </c>
      <c r="BSY9">
        <v>0.40620312110000001</v>
      </c>
      <c r="BSZ9">
        <v>0.43354817952300001</v>
      </c>
      <c r="BTA9">
        <v>0.52079575780099996</v>
      </c>
      <c r="BTB9">
        <v>0.48186372943200001</v>
      </c>
      <c r="BTC9">
        <v>0.45228368924700002</v>
      </c>
      <c r="BTD9">
        <v>0.53561095995899999</v>
      </c>
      <c r="BTE9">
        <v>0.24621297553800001</v>
      </c>
      <c r="BTF9">
        <v>0.46064285196499999</v>
      </c>
      <c r="BTG9">
        <v>0.49142752242600002</v>
      </c>
      <c r="BTH9">
        <v>0.42929164469999997</v>
      </c>
      <c r="BTI9">
        <v>0.37955384794899999</v>
      </c>
      <c r="BTJ9">
        <v>0.42578236879600001</v>
      </c>
      <c r="BTK9">
        <v>0.50076754312100002</v>
      </c>
      <c r="BTL9">
        <v>0.45681063599600003</v>
      </c>
      <c r="BTM9">
        <v>0.430776446925</v>
      </c>
      <c r="BTN9">
        <v>0.393070800321</v>
      </c>
      <c r="BTO9">
        <v>0.41490962243000001</v>
      </c>
      <c r="BTP9">
        <v>0.501552264119</v>
      </c>
      <c r="BTQ9">
        <v>0.54336992399600004</v>
      </c>
      <c r="BTR9">
        <v>0.53540084879500005</v>
      </c>
      <c r="BTS9">
        <v>0.58548981569699998</v>
      </c>
      <c r="BTT9">
        <v>0.51668623569500005</v>
      </c>
      <c r="BTU9">
        <v>0.54222528102099998</v>
      </c>
      <c r="BTV9">
        <v>0.46311974869299999</v>
      </c>
      <c r="BTW9">
        <v>0.476959936842</v>
      </c>
      <c r="BTX9">
        <v>0.54806488967800004</v>
      </c>
      <c r="BTY9">
        <v>0.45920897704399999</v>
      </c>
      <c r="BTZ9">
        <v>0.445823025431</v>
      </c>
      <c r="BUA9">
        <v>0.51887748677000001</v>
      </c>
      <c r="BUB9">
        <v>0.48866622990199998</v>
      </c>
      <c r="BUC9">
        <v>0.42176375036399999</v>
      </c>
      <c r="BUD9">
        <v>0.41242514200500002</v>
      </c>
      <c r="BUE9">
        <v>0.35965640295599999</v>
      </c>
      <c r="BUF9">
        <v>0.25494010806299999</v>
      </c>
      <c r="BUG9">
        <v>0.47675919528100003</v>
      </c>
      <c r="BUH9">
        <v>0.60082765060900001</v>
      </c>
      <c r="BUI9">
        <v>0.38444284185900002</v>
      </c>
      <c r="BUJ9">
        <v>0.44478028792300001</v>
      </c>
      <c r="BUK9">
        <v>0.54676710458900002</v>
      </c>
      <c r="BUL9">
        <v>0.46233973791100003</v>
      </c>
      <c r="BUM9">
        <v>0.60233490541800006</v>
      </c>
      <c r="BUN9">
        <v>0.63937757344599999</v>
      </c>
      <c r="BUO9">
        <v>0.611811653219</v>
      </c>
      <c r="BUP9">
        <v>0.202578061334</v>
      </c>
      <c r="BUQ9">
        <v>0.28517063753999999</v>
      </c>
      <c r="BUR9">
        <v>0.41080712285299997</v>
      </c>
      <c r="BUS9">
        <v>0.46521671136999998</v>
      </c>
      <c r="BUT9">
        <v>0.48670418387199998</v>
      </c>
      <c r="BUU9">
        <v>0.52423980000299997</v>
      </c>
      <c r="BUV9">
        <v>0.58270223352600004</v>
      </c>
      <c r="BUW9">
        <v>0.57096670749099998</v>
      </c>
      <c r="BUX9">
        <v>0.52923006634600001</v>
      </c>
      <c r="BUY9">
        <v>0.51512661105599999</v>
      </c>
      <c r="BUZ9">
        <v>0.57308204567300003</v>
      </c>
      <c r="BVA9">
        <v>0.55644370477399996</v>
      </c>
      <c r="BVB9">
        <v>0.46449881908500001</v>
      </c>
      <c r="BVC9">
        <v>0.51523189524900004</v>
      </c>
      <c r="BVD9">
        <v>0.506847388294</v>
      </c>
      <c r="BVE9">
        <v>0.52242874292099994</v>
      </c>
      <c r="BVF9">
        <v>0.590534155916</v>
      </c>
      <c r="BVG9">
        <v>0.51337172473899995</v>
      </c>
      <c r="BVH9">
        <v>0.45743988078600001</v>
      </c>
      <c r="BVI9">
        <v>0.53875139514199999</v>
      </c>
      <c r="BVJ9">
        <v>0.43708429925199999</v>
      </c>
      <c r="BVK9">
        <v>0.50990741271499995</v>
      </c>
      <c r="BVL9">
        <v>0.40237186322000001</v>
      </c>
      <c r="BVM9">
        <v>0.46457219010099998</v>
      </c>
      <c r="BVN9">
        <v>0.498725353127</v>
      </c>
      <c r="BVO9">
        <v>0.47943752014199997</v>
      </c>
      <c r="BVP9">
        <v>0.49520065567299998</v>
      </c>
      <c r="BVQ9">
        <v>0.52453382598800002</v>
      </c>
      <c r="BVR9">
        <v>0.48977495002299998</v>
      </c>
      <c r="BVS9">
        <v>0.47365672774799999</v>
      </c>
      <c r="BVT9">
        <v>0.55696120188499998</v>
      </c>
      <c r="BVU9">
        <v>0.49453898614899999</v>
      </c>
      <c r="BVV9">
        <v>0.45416297993400001</v>
      </c>
      <c r="BVW9">
        <v>0.356825147801</v>
      </c>
      <c r="BVX9">
        <v>0.43376575962199998</v>
      </c>
      <c r="BVY9">
        <v>0.56139868625199996</v>
      </c>
      <c r="BVZ9">
        <v>0.410074405516</v>
      </c>
      <c r="BWA9">
        <v>0.391678289342</v>
      </c>
      <c r="BWB9">
        <v>0.52961075080700004</v>
      </c>
      <c r="BWC9">
        <v>0.52482884706900002</v>
      </c>
      <c r="BWD9">
        <v>0.54688152982899996</v>
      </c>
      <c r="BWE9">
        <v>0.648879778982</v>
      </c>
      <c r="BWF9">
        <v>0.56768943753300005</v>
      </c>
      <c r="BWG9">
        <v>0.62768993177800003</v>
      </c>
      <c r="BWH9">
        <v>0.61939474989099996</v>
      </c>
      <c r="BWI9">
        <v>0.63591405259900002</v>
      </c>
      <c r="BWJ9">
        <v>0.57238067491199995</v>
      </c>
      <c r="BWK9">
        <v>0.62145285967499997</v>
      </c>
      <c r="BWL9">
        <v>0.63256036240299995</v>
      </c>
      <c r="BWM9">
        <v>0.463109045459</v>
      </c>
      <c r="BWN9">
        <v>0.51300704958999999</v>
      </c>
      <c r="BWO9">
        <v>0.60343195611199996</v>
      </c>
      <c r="BWP9">
        <v>0.56807778506200002</v>
      </c>
      <c r="BWQ9">
        <v>0.54779090771799999</v>
      </c>
      <c r="BWR9">
        <v>0.582271817325</v>
      </c>
      <c r="BWS9">
        <v>0.60090709165</v>
      </c>
      <c r="BWT9">
        <v>0.61830160568400006</v>
      </c>
      <c r="BWU9">
        <v>0.63828817264299997</v>
      </c>
      <c r="BWV9">
        <v>0.56730736353300004</v>
      </c>
      <c r="BWW9">
        <v>0.61264851011999999</v>
      </c>
      <c r="BWX9">
        <v>0.63187898821900002</v>
      </c>
      <c r="BWY9">
        <v>0.61363516102500004</v>
      </c>
      <c r="BWZ9">
        <v>0.55487782700499999</v>
      </c>
      <c r="BXA9">
        <v>0.546997998298</v>
      </c>
      <c r="BXB9">
        <v>0.58648011643599995</v>
      </c>
      <c r="BXC9">
        <v>0.48747512187000003</v>
      </c>
      <c r="BXD9">
        <v>0.496204618175</v>
      </c>
      <c r="BXE9">
        <v>0.52810914917200003</v>
      </c>
      <c r="BXF9">
        <v>0.55997177217600003</v>
      </c>
      <c r="BXG9">
        <v>0.46696739738600002</v>
      </c>
      <c r="BXH9">
        <v>0.434472637986</v>
      </c>
      <c r="BXI9">
        <v>0.59418143574399995</v>
      </c>
      <c r="BXJ9">
        <v>0.58470235210800003</v>
      </c>
      <c r="BXK9">
        <v>0.57966826044200004</v>
      </c>
      <c r="BXL9">
        <v>0.53278309690199999</v>
      </c>
      <c r="BXM9">
        <v>0.52605309461299998</v>
      </c>
      <c r="BXN9">
        <v>0.41037859759</v>
      </c>
      <c r="BXO9">
        <v>0.54008070333000002</v>
      </c>
      <c r="BXP9">
        <v>0.49083149832200001</v>
      </c>
      <c r="BXQ9">
        <v>0.561096082198</v>
      </c>
      <c r="BXR9">
        <v>0.60502292794900003</v>
      </c>
      <c r="BXS9">
        <v>0.47965819489900002</v>
      </c>
      <c r="BXT9">
        <v>0.47557077703799999</v>
      </c>
      <c r="BXU9">
        <v>0.52343144050199997</v>
      </c>
      <c r="BXV9">
        <v>0.50430400921700003</v>
      </c>
      <c r="BXW9">
        <v>0.50300142297899997</v>
      </c>
      <c r="BXX9">
        <v>0.48724897595099997</v>
      </c>
      <c r="BXY9">
        <v>0.31328083116</v>
      </c>
      <c r="BXZ9">
        <v>0.34817167221899997</v>
      </c>
      <c r="BYA9">
        <v>0.46975949196799999</v>
      </c>
      <c r="BYB9">
        <v>0.53007948237000002</v>
      </c>
      <c r="BYC9">
        <v>0.39187123670099999</v>
      </c>
      <c r="BYD9">
        <v>0.53624415840799999</v>
      </c>
      <c r="BYE9">
        <v>0.49217910257699998</v>
      </c>
      <c r="BYF9">
        <v>0.54417360015899996</v>
      </c>
      <c r="BYG9">
        <v>0.134146256454</v>
      </c>
      <c r="BYH9">
        <v>0.50798473192399995</v>
      </c>
      <c r="BYI9">
        <v>0.50012991254000005</v>
      </c>
      <c r="BYJ9">
        <v>0.53184869773599996</v>
      </c>
      <c r="BYK9">
        <v>0.49007687334799999</v>
      </c>
      <c r="BYL9">
        <v>0.60962621080799995</v>
      </c>
      <c r="BYM9">
        <v>0.54985637482500005</v>
      </c>
      <c r="BYN9">
        <v>0.59422761092999998</v>
      </c>
      <c r="BYO9">
        <v>0.62012838542899995</v>
      </c>
      <c r="BYP9">
        <v>0.51643606268999998</v>
      </c>
      <c r="BYQ9">
        <v>0.51064659824000003</v>
      </c>
      <c r="BYR9">
        <v>0.49070979783200003</v>
      </c>
      <c r="BYS9">
        <v>0.56344059927800005</v>
      </c>
      <c r="BYT9">
        <v>0.566957261165</v>
      </c>
      <c r="BYU9">
        <v>0.54478456371999995</v>
      </c>
      <c r="BYV9">
        <v>0.61336674907300004</v>
      </c>
      <c r="BYW9">
        <v>0.511447174645</v>
      </c>
      <c r="BYX9">
        <v>0.55783622432900004</v>
      </c>
      <c r="BYY9">
        <v>0.126160849559</v>
      </c>
      <c r="BYZ9">
        <v>0.63728715826399995</v>
      </c>
      <c r="BZA9">
        <v>0.57857983448100003</v>
      </c>
      <c r="BZB9">
        <v>0.53302672618199998</v>
      </c>
      <c r="BZC9">
        <v>0.514854607751</v>
      </c>
      <c r="BZD9">
        <v>0.50842250648800003</v>
      </c>
      <c r="BZE9">
        <v>0.52587914919099998</v>
      </c>
      <c r="BZF9">
        <v>0.57913135393899995</v>
      </c>
      <c r="BZG9">
        <v>0.48410081304300001</v>
      </c>
      <c r="BZH9">
        <v>0.41616864519399999</v>
      </c>
      <c r="BZI9">
        <v>0.35501519714099999</v>
      </c>
      <c r="BZJ9">
        <v>0.453870141728</v>
      </c>
      <c r="BZK9">
        <v>0.63375177003399996</v>
      </c>
      <c r="BZL9">
        <v>0.58558413611899995</v>
      </c>
      <c r="BZM9">
        <v>0.569159255014</v>
      </c>
      <c r="BZN9">
        <v>0.55656494522</v>
      </c>
      <c r="BZO9">
        <v>0.55821114854599996</v>
      </c>
      <c r="BZP9">
        <v>0.54923231186499999</v>
      </c>
      <c r="BZQ9">
        <v>0.55263103543799996</v>
      </c>
      <c r="BZR9">
        <v>0.60765026203399997</v>
      </c>
      <c r="BZS9">
        <v>0.47708723460199998</v>
      </c>
      <c r="BZT9">
        <v>0.47560134139100002</v>
      </c>
      <c r="BZU9">
        <v>0.553076606079</v>
      </c>
      <c r="BZV9">
        <v>0.56722419201800001</v>
      </c>
      <c r="BZW9">
        <v>0.53255832846399997</v>
      </c>
      <c r="BZX9">
        <v>0.61066183481000003</v>
      </c>
      <c r="BZY9">
        <v>0.53635843985800002</v>
      </c>
      <c r="BZZ9">
        <v>0.54482451387999997</v>
      </c>
      <c r="CAA9">
        <v>0.56814947362900003</v>
      </c>
      <c r="CAB9">
        <v>0.50476906546300004</v>
      </c>
      <c r="CAC9">
        <v>0.46577665174100003</v>
      </c>
      <c r="CAD9">
        <v>0.54884220551399998</v>
      </c>
      <c r="CAE9">
        <v>0.50169626109599996</v>
      </c>
      <c r="CAF9">
        <v>0.55804741632400001</v>
      </c>
      <c r="CAG9">
        <v>0.49019379883199998</v>
      </c>
      <c r="CAH9">
        <v>0.55590687788500004</v>
      </c>
      <c r="CAI9">
        <v>0.443252995988</v>
      </c>
      <c r="CAJ9">
        <v>0.46072760575600002</v>
      </c>
      <c r="CAK9">
        <v>0.22315193239799999</v>
      </c>
      <c r="CAL9">
        <v>0.28223679032999999</v>
      </c>
      <c r="CAM9">
        <v>0.44051272934199998</v>
      </c>
      <c r="CAN9">
        <v>0.39654246733199999</v>
      </c>
      <c r="CAO9">
        <v>0.51918397279399997</v>
      </c>
      <c r="CAP9">
        <v>0.62249446735699998</v>
      </c>
      <c r="CAQ9">
        <v>0.58340850549699996</v>
      </c>
      <c r="CAR9">
        <v>0.46030798799700001</v>
      </c>
      <c r="CAS9">
        <v>0.60039599850500003</v>
      </c>
      <c r="CAT9">
        <v>0.56334355273400005</v>
      </c>
      <c r="CAU9">
        <v>0.47319509116899999</v>
      </c>
      <c r="CAV9">
        <v>0.55201414344199995</v>
      </c>
      <c r="CAW9">
        <v>0.43379156471800001</v>
      </c>
      <c r="CAX9">
        <v>0.54935987426800004</v>
      </c>
      <c r="CAY9">
        <v>0.56384194134900001</v>
      </c>
      <c r="CAZ9">
        <v>0.50987059112800004</v>
      </c>
      <c r="CBA9">
        <v>0.58794871741099997</v>
      </c>
      <c r="CBB9">
        <v>0.64782800399899998</v>
      </c>
      <c r="CBC9">
        <v>0.48971028807700001</v>
      </c>
      <c r="CBD9">
        <v>0.39039857026800001</v>
      </c>
      <c r="CBE9">
        <v>0.55507679927099995</v>
      </c>
      <c r="CBF9">
        <v>0.45623140514799998</v>
      </c>
      <c r="CBG9">
        <v>0.56504316035199997</v>
      </c>
      <c r="CBH9">
        <v>0.427732479336</v>
      </c>
      <c r="CBI9">
        <v>0.45002662613</v>
      </c>
      <c r="CBJ9">
        <v>0.55047544477499999</v>
      </c>
      <c r="CBK9">
        <v>0.34967551730899998</v>
      </c>
      <c r="CBL9">
        <v>0.35061843326199998</v>
      </c>
      <c r="CBM9">
        <v>0.43803192539399999</v>
      </c>
      <c r="CBN9">
        <v>0.31989649734300002</v>
      </c>
      <c r="CBO9">
        <v>0.33471730624700002</v>
      </c>
      <c r="CBP9">
        <v>0.44195340901899999</v>
      </c>
      <c r="CBQ9">
        <v>0.40504550704600001</v>
      </c>
      <c r="CBR9">
        <v>0.45260582320100001</v>
      </c>
      <c r="CBS9">
        <v>0.47450365976600001</v>
      </c>
      <c r="CBT9">
        <v>0.41883706789399999</v>
      </c>
      <c r="CBU9">
        <v>0.36969529400399997</v>
      </c>
      <c r="CBV9">
        <v>0.18909772718599999</v>
      </c>
      <c r="CBW9">
        <v>0.31505906925299998</v>
      </c>
      <c r="CBX9">
        <v>0.37471724935700002</v>
      </c>
      <c r="CBY9">
        <v>0.254611733801</v>
      </c>
      <c r="CBZ9">
        <v>0.46740086535699998</v>
      </c>
      <c r="CCA9">
        <v>0.58308401022900003</v>
      </c>
      <c r="CCB9">
        <v>0.485018612696</v>
      </c>
      <c r="CCC9">
        <v>0.48183183978799998</v>
      </c>
      <c r="CCD9">
        <v>0.419137267531</v>
      </c>
      <c r="CCE9">
        <v>0.52297599091400004</v>
      </c>
      <c r="CCF9">
        <v>0.37216664006599998</v>
      </c>
      <c r="CCG9">
        <v>0.32089117485200003</v>
      </c>
      <c r="CCH9">
        <v>0.41504339403399998</v>
      </c>
      <c r="CCI9">
        <v>0.46202269549000002</v>
      </c>
      <c r="CCJ9">
        <v>0.497846424422</v>
      </c>
      <c r="CCK9">
        <v>0.52872518046500006</v>
      </c>
      <c r="CCL9">
        <v>0.38193600022700003</v>
      </c>
      <c r="CCM9">
        <v>0.42828476248500003</v>
      </c>
      <c r="CCN9">
        <v>0.395432777703</v>
      </c>
      <c r="CCO9">
        <v>0.258007517623</v>
      </c>
      <c r="CCP9">
        <v>0.48649528299400002</v>
      </c>
      <c r="CCQ9">
        <v>0.55350171134100001</v>
      </c>
      <c r="CCR9">
        <v>0.465266024961</v>
      </c>
      <c r="CCS9">
        <v>0.40111203235699999</v>
      </c>
      <c r="CCT9">
        <v>0.41813115430600001</v>
      </c>
      <c r="CCU9">
        <v>0.53292287446999997</v>
      </c>
      <c r="CCV9">
        <v>0.44029075475500001</v>
      </c>
      <c r="CCW9">
        <v>0.40259442987400001</v>
      </c>
      <c r="CCX9">
        <v>0.557626780697</v>
      </c>
      <c r="CCY9">
        <v>0.51373162493299995</v>
      </c>
      <c r="CCZ9">
        <v>0.56155751151</v>
      </c>
      <c r="CDA9">
        <v>0.47752136202700002</v>
      </c>
      <c r="CDB9">
        <v>0.55533941086100003</v>
      </c>
      <c r="CDC9">
        <v>0.60322583119499995</v>
      </c>
      <c r="CDD9">
        <v>0.57070387322100002</v>
      </c>
      <c r="CDE9">
        <v>0.59058153389599999</v>
      </c>
      <c r="CDF9">
        <v>0.50635129562199999</v>
      </c>
      <c r="CDG9">
        <v>0.54652023425499996</v>
      </c>
      <c r="CDH9">
        <v>0.48098053624499998</v>
      </c>
      <c r="CDI9">
        <v>0.37733391635399999</v>
      </c>
      <c r="CDJ9">
        <v>0.42122864761599998</v>
      </c>
      <c r="CDK9">
        <v>0.56742583160399995</v>
      </c>
      <c r="CDL9">
        <v>0.53249088761399999</v>
      </c>
      <c r="CDM9">
        <v>0.464430139824</v>
      </c>
      <c r="CDN9">
        <v>0.46966754646100001</v>
      </c>
      <c r="CDO9">
        <v>0.594738663587</v>
      </c>
      <c r="CDP9">
        <v>0.51896265748100001</v>
      </c>
      <c r="CDQ9">
        <v>0.60497320460899995</v>
      </c>
      <c r="CDR9">
        <v>0.534379754067</v>
      </c>
      <c r="CDS9">
        <v>0.52085372805100005</v>
      </c>
      <c r="CDT9">
        <v>0.37909168115000003</v>
      </c>
      <c r="CDU9">
        <v>0.40743321337400001</v>
      </c>
      <c r="CDV9">
        <v>0.38851540937700002</v>
      </c>
      <c r="CDW9">
        <v>0.41918492210699998</v>
      </c>
      <c r="CDX9">
        <v>0.54810915277600003</v>
      </c>
      <c r="CDY9">
        <v>0.50869336612299998</v>
      </c>
      <c r="CDZ9">
        <v>0.58376516733799999</v>
      </c>
      <c r="CEA9">
        <v>0.59664729233900005</v>
      </c>
      <c r="CEB9">
        <v>0.58515999301199995</v>
      </c>
      <c r="CEC9">
        <v>0.52983020781699997</v>
      </c>
      <c r="CED9">
        <v>0.58680081850099997</v>
      </c>
      <c r="CEE9">
        <v>0.56007906681099995</v>
      </c>
      <c r="CEF9">
        <v>0.53155198702100004</v>
      </c>
      <c r="CEG9">
        <v>0.59963415946999998</v>
      </c>
      <c r="CEH9">
        <v>0.56161549888899998</v>
      </c>
      <c r="CEI9">
        <v>0.48998807252100002</v>
      </c>
      <c r="CEJ9">
        <v>0.46362688251400003</v>
      </c>
      <c r="CEK9">
        <v>0.61517319205400001</v>
      </c>
      <c r="CEL9">
        <v>0.60656910751699999</v>
      </c>
      <c r="CEM9">
        <v>0.46894352324799998</v>
      </c>
      <c r="CEN9">
        <v>0.460211706251</v>
      </c>
      <c r="CEO9">
        <v>0.44743092913400001</v>
      </c>
      <c r="CEP9">
        <v>0.50925316753899996</v>
      </c>
      <c r="CEQ9">
        <v>0.63225428120600002</v>
      </c>
      <c r="CER9">
        <v>0.61537790180499996</v>
      </c>
      <c r="CES9">
        <v>0.60037218075900001</v>
      </c>
      <c r="CET9">
        <v>0.59065204126799997</v>
      </c>
      <c r="CEU9">
        <v>0.49497014553399998</v>
      </c>
      <c r="CEV9">
        <v>0.43101705817300001</v>
      </c>
      <c r="CEW9">
        <v>0.52082602117999999</v>
      </c>
      <c r="CEX9">
        <v>0.462173652647</v>
      </c>
      <c r="CEY9">
        <v>0.60848442778300005</v>
      </c>
      <c r="CEZ9">
        <v>0.49414773556199998</v>
      </c>
      <c r="CFA9">
        <v>0.59809569687899999</v>
      </c>
      <c r="CFB9">
        <v>0.531538926611</v>
      </c>
      <c r="CFC9">
        <v>0.502138687114</v>
      </c>
      <c r="CFD9">
        <v>0.55099932734299994</v>
      </c>
      <c r="CFE9">
        <v>0.47392702088700001</v>
      </c>
      <c r="CFF9">
        <v>0.54730974624399997</v>
      </c>
      <c r="CFG9">
        <v>0.456489768111</v>
      </c>
      <c r="CFH9">
        <v>0.52438361912499998</v>
      </c>
      <c r="CFI9">
        <v>0.315504225779</v>
      </c>
      <c r="CFJ9">
        <v>0.44544457900700002</v>
      </c>
      <c r="CFK9">
        <v>0.51242175336700002</v>
      </c>
      <c r="CFL9">
        <v>0.53880266397499998</v>
      </c>
      <c r="CFM9">
        <v>0.47116689572100001</v>
      </c>
      <c r="CFN9">
        <v>0.436662723182</v>
      </c>
      <c r="CFO9">
        <v>0.51083922342200005</v>
      </c>
      <c r="CFP9">
        <v>0.47855014558800002</v>
      </c>
      <c r="CFQ9">
        <v>0.52926979166400001</v>
      </c>
      <c r="CFR9">
        <v>0.56333757740099999</v>
      </c>
      <c r="CFS9">
        <v>0.52209975562300004</v>
      </c>
      <c r="CFT9">
        <v>0.44659019664100003</v>
      </c>
      <c r="CFU9">
        <v>0.61699110966600001</v>
      </c>
      <c r="CFV9">
        <v>0.57567922332099997</v>
      </c>
      <c r="CFW9">
        <v>0.64865453973999998</v>
      </c>
      <c r="CFX9">
        <v>0.55546822227500003</v>
      </c>
      <c r="CFY9">
        <v>0.62098589324099995</v>
      </c>
      <c r="CFZ9">
        <v>0.57941916929899995</v>
      </c>
      <c r="CGA9">
        <v>0.55407159449200005</v>
      </c>
      <c r="CGB9">
        <v>0.51597994506300005</v>
      </c>
      <c r="CGC9">
        <v>0.59365292196800001</v>
      </c>
      <c r="CGD9">
        <v>0.24995388746800001</v>
      </c>
      <c r="CGE9">
        <v>0.25671617589700002</v>
      </c>
      <c r="CGF9">
        <v>0.58760892717799995</v>
      </c>
      <c r="CGG9">
        <v>0.54933640402600004</v>
      </c>
      <c r="CGH9">
        <v>0.60176079592499998</v>
      </c>
      <c r="CGI9">
        <v>0.548191128794</v>
      </c>
      <c r="CGJ9">
        <v>0.54106548776800001</v>
      </c>
      <c r="CGK9">
        <v>0.49974815666</v>
      </c>
      <c r="CGL9">
        <v>0.55904841980700004</v>
      </c>
      <c r="CGM9">
        <v>0.53234277159400001</v>
      </c>
      <c r="CGN9">
        <v>0.51994469614500005</v>
      </c>
      <c r="CGO9">
        <v>0.61252929265</v>
      </c>
      <c r="CGP9">
        <v>0.508532034814</v>
      </c>
      <c r="CGQ9">
        <v>0.59351914217000001</v>
      </c>
      <c r="CGR9">
        <v>0.57389309018400003</v>
      </c>
      <c r="CGS9">
        <v>0.43262589682300001</v>
      </c>
      <c r="CGT9">
        <v>0.30105400826599998</v>
      </c>
      <c r="CGU9">
        <v>0.52891322240299998</v>
      </c>
      <c r="CGV9">
        <v>0.59039385741299999</v>
      </c>
      <c r="CGW9">
        <v>0.56994900639299995</v>
      </c>
      <c r="CGX9">
        <v>0.58236581846699997</v>
      </c>
      <c r="CGY9">
        <v>0.41328163627300002</v>
      </c>
      <c r="CGZ9">
        <v>0.39555877418300001</v>
      </c>
      <c r="CHA9">
        <v>0.54206622369299995</v>
      </c>
      <c r="CHB9">
        <v>0.56203362191899997</v>
      </c>
      <c r="CHC9">
        <v>0.58861146817200005</v>
      </c>
      <c r="CHD9">
        <v>0.42678742310599999</v>
      </c>
      <c r="CHE9">
        <v>0.49378566182200001</v>
      </c>
      <c r="CHF9">
        <v>0.53504981789700001</v>
      </c>
      <c r="CHG9">
        <v>0.51475487254800001</v>
      </c>
      <c r="CHH9">
        <v>0.57254041401900002</v>
      </c>
      <c r="CHI9">
        <v>0.61818516912400001</v>
      </c>
      <c r="CHJ9">
        <v>0.53699625530399997</v>
      </c>
      <c r="CHK9">
        <v>0.44688726875000001</v>
      </c>
      <c r="CHL9">
        <v>0.224270699095</v>
      </c>
      <c r="CHM9">
        <v>0.49963955636000001</v>
      </c>
      <c r="CHN9">
        <v>0.464104499038</v>
      </c>
      <c r="CHO9">
        <v>0.51385264591199997</v>
      </c>
      <c r="CHP9">
        <v>0.479629941881</v>
      </c>
      <c r="CHQ9">
        <v>0.43521225209199998</v>
      </c>
      <c r="CHR9">
        <v>0.47874550874900001</v>
      </c>
      <c r="CHS9">
        <v>0.446754634742</v>
      </c>
      <c r="CHT9">
        <v>0.533295440836</v>
      </c>
      <c r="CHU9">
        <v>0.59842188000100005</v>
      </c>
      <c r="CHV9">
        <v>0.564314712474</v>
      </c>
      <c r="CHW9">
        <v>0.45789265715600003</v>
      </c>
      <c r="CHX9">
        <v>0.55690823442399995</v>
      </c>
      <c r="CHY9">
        <v>0.37714677130199997</v>
      </c>
      <c r="CHZ9">
        <v>0.336096024612</v>
      </c>
      <c r="CIA9">
        <v>0.249629029211</v>
      </c>
      <c r="CIB9">
        <v>0.24858268798499999</v>
      </c>
      <c r="CIC9">
        <v>0.34329449272599999</v>
      </c>
      <c r="CID9">
        <v>0.41368798277500002</v>
      </c>
      <c r="CIE9">
        <v>0.39737967091600002</v>
      </c>
      <c r="CIF9">
        <v>0.400156168684</v>
      </c>
      <c r="CIG9">
        <v>0.54910289982600002</v>
      </c>
      <c r="CIH9">
        <v>0.38650301649800001</v>
      </c>
      <c r="CII9">
        <v>0.57345591264700002</v>
      </c>
      <c r="CIJ9">
        <v>0.52681892927999996</v>
      </c>
      <c r="CIK9">
        <v>0.51725713577400001</v>
      </c>
      <c r="CIL9">
        <v>0.58063106758500005</v>
      </c>
      <c r="CIM9">
        <v>0.535956616873</v>
      </c>
      <c r="CIN9">
        <v>0.46963378714499998</v>
      </c>
      <c r="CIO9">
        <v>0.53825906458299999</v>
      </c>
      <c r="CIP9">
        <v>0.53034398791899995</v>
      </c>
      <c r="CIQ9">
        <v>0.458498905289</v>
      </c>
      <c r="CIR9">
        <v>0.58664805193900005</v>
      </c>
      <c r="CIS9">
        <v>0.47344132295500002</v>
      </c>
      <c r="CIT9">
        <v>0.292931875427</v>
      </c>
      <c r="CIU9">
        <v>0.64687288674999999</v>
      </c>
      <c r="CIV9">
        <v>0.46950175682799999</v>
      </c>
      <c r="CIW9">
        <v>0.54413927783100002</v>
      </c>
      <c r="CIX9">
        <v>0.60051793886100002</v>
      </c>
      <c r="CIY9">
        <v>0.43395603143099998</v>
      </c>
      <c r="CIZ9">
        <v>0.56686313208200001</v>
      </c>
      <c r="CJA9">
        <v>0.54837092087700001</v>
      </c>
      <c r="CJB9">
        <v>0.55483581940899995</v>
      </c>
      <c r="CJC9">
        <v>0.57024654497000005</v>
      </c>
      <c r="CJD9">
        <v>0.53249887682499997</v>
      </c>
      <c r="CJE9">
        <v>0.54409612599599999</v>
      </c>
      <c r="CJF9">
        <v>0.39511078261900001</v>
      </c>
      <c r="CJG9">
        <v>0.52054330008299998</v>
      </c>
      <c r="CJH9">
        <v>0.55988380060599996</v>
      </c>
      <c r="CJI9">
        <v>0.24216524318300001</v>
      </c>
      <c r="CJJ9">
        <v>0.45852111548800001</v>
      </c>
      <c r="CJK9">
        <v>0.421237066755</v>
      </c>
      <c r="CJL9">
        <v>0.458427568816</v>
      </c>
      <c r="CJM9">
        <v>0.51282142086299998</v>
      </c>
      <c r="CJN9">
        <v>0.46958306874299999</v>
      </c>
      <c r="CJO9">
        <v>0.53602825818800004</v>
      </c>
      <c r="CJP9">
        <v>0.471683108859</v>
      </c>
      <c r="CJQ9">
        <v>0.43694058204500003</v>
      </c>
      <c r="CJR9">
        <v>0.548369518582</v>
      </c>
      <c r="CJS9">
        <v>0.46792891851200002</v>
      </c>
      <c r="CJT9">
        <v>0.48877965342700003</v>
      </c>
      <c r="CJU9">
        <v>0.539136010231</v>
      </c>
      <c r="CJV9">
        <v>0.444282855649</v>
      </c>
      <c r="CJW9">
        <v>0.45937064473299999</v>
      </c>
      <c r="CJX9">
        <v>0.55147837051000004</v>
      </c>
      <c r="CJY9">
        <v>0.60762451579300003</v>
      </c>
      <c r="CJZ9">
        <v>0.53064413114499998</v>
      </c>
      <c r="CKA9">
        <v>0.52956917597200004</v>
      </c>
      <c r="CKB9">
        <v>0.51844219064099994</v>
      </c>
      <c r="CKC9">
        <v>0.50779728727499995</v>
      </c>
      <c r="CKD9">
        <v>0.59113291864499995</v>
      </c>
      <c r="CKE9">
        <v>0.45806469287500001</v>
      </c>
      <c r="CKF9">
        <v>0.52566669996500004</v>
      </c>
      <c r="CKG9">
        <v>0.50782927559400004</v>
      </c>
      <c r="CKH9">
        <v>0.49743476940600001</v>
      </c>
      <c r="CKI9">
        <v>0.525069697424</v>
      </c>
      <c r="CKJ9">
        <v>0.430285361955</v>
      </c>
      <c r="CKK9">
        <v>0.56334337439399995</v>
      </c>
      <c r="CKL9">
        <v>0.54608099044699998</v>
      </c>
      <c r="CKM9">
        <v>0.488620456747</v>
      </c>
      <c r="CKN9">
        <v>0.55028154023599996</v>
      </c>
      <c r="CKO9">
        <v>0.51152666005500003</v>
      </c>
      <c r="CKP9">
        <v>0.446690276459</v>
      </c>
      <c r="CKQ9">
        <v>0.55124284260300005</v>
      </c>
      <c r="CKR9">
        <v>0.57248393559400002</v>
      </c>
      <c r="CKS9">
        <v>0.51569205589900002</v>
      </c>
      <c r="CKT9">
        <v>0.59883683195600002</v>
      </c>
      <c r="CKU9">
        <v>0.52066699726499999</v>
      </c>
      <c r="CKV9">
        <v>0.55282725353399997</v>
      </c>
      <c r="CKW9">
        <v>0.63104857364900002</v>
      </c>
      <c r="CKX9">
        <v>0.64842432895000002</v>
      </c>
      <c r="CKY9">
        <v>0.56195428386000001</v>
      </c>
      <c r="CKZ9">
        <v>0.482001398656</v>
      </c>
      <c r="CLA9">
        <v>0.65838567007399995</v>
      </c>
      <c r="CLB9">
        <v>0.37971845608999999</v>
      </c>
      <c r="CLC9">
        <v>0.38012713592800002</v>
      </c>
      <c r="CLD9">
        <v>0.37446887856</v>
      </c>
      <c r="CLE9">
        <v>0.58385870351299995</v>
      </c>
      <c r="CLF9">
        <v>0.50851815473499995</v>
      </c>
      <c r="CLG9">
        <v>0.488975198331</v>
      </c>
      <c r="CLH9">
        <v>0.483009223599</v>
      </c>
      <c r="CLI9">
        <v>0.440025465841</v>
      </c>
      <c r="CLJ9">
        <v>0.51356926363400002</v>
      </c>
      <c r="CLK9">
        <v>0.51365040594099998</v>
      </c>
      <c r="CLL9">
        <v>0.53354274740200003</v>
      </c>
      <c r="CLM9">
        <v>0.58732617252599995</v>
      </c>
      <c r="CLN9">
        <v>0.60436875451500005</v>
      </c>
      <c r="CLO9">
        <v>0.52046277432300003</v>
      </c>
      <c r="CLP9">
        <v>0.428051397439</v>
      </c>
      <c r="CLQ9">
        <v>0.44619305645399998</v>
      </c>
      <c r="CLR9">
        <v>0.49533008115100002</v>
      </c>
      <c r="CLS9">
        <v>0.50694327701499997</v>
      </c>
      <c r="CLT9">
        <v>0.54311540676199999</v>
      </c>
      <c r="CLU9">
        <v>0.45158224168</v>
      </c>
      <c r="CLV9">
        <v>0.43131555480599998</v>
      </c>
      <c r="CLW9">
        <v>0.432404275123</v>
      </c>
      <c r="CLX9">
        <v>0.30964865829799998</v>
      </c>
      <c r="CLY9">
        <v>0.28854959154600002</v>
      </c>
      <c r="CLZ9">
        <v>0.52974664230299995</v>
      </c>
      <c r="CMA9">
        <v>0.56495520143599998</v>
      </c>
      <c r="CMB9">
        <v>0.50301752029500002</v>
      </c>
      <c r="CMC9">
        <v>0.62035588517899998</v>
      </c>
      <c r="CMD9">
        <v>0.44953312069500001</v>
      </c>
      <c r="CME9">
        <v>0.585810568782</v>
      </c>
      <c r="CMF9">
        <v>0.57820343403499996</v>
      </c>
      <c r="CMG9">
        <v>0.535865563426</v>
      </c>
      <c r="CMH9">
        <v>0.50160679722699997</v>
      </c>
      <c r="CMI9">
        <v>0.44232444505200003</v>
      </c>
      <c r="CMJ9">
        <v>0.50266153481099995</v>
      </c>
      <c r="CMK9">
        <v>0.59981037909500001</v>
      </c>
      <c r="CML9">
        <v>0.39987724775299999</v>
      </c>
      <c r="CMM9">
        <v>0.43938479775400002</v>
      </c>
      <c r="CMN9">
        <v>0.440753224858</v>
      </c>
      <c r="CMO9">
        <v>0.44429503701900003</v>
      </c>
      <c r="CMP9">
        <v>0.40121028798300001</v>
      </c>
      <c r="CMQ9">
        <v>0.49600502492800003</v>
      </c>
      <c r="CMR9">
        <v>0.51796419124500004</v>
      </c>
      <c r="CMS9">
        <v>0.53396688573399997</v>
      </c>
      <c r="CMT9">
        <v>0.48752599385299999</v>
      </c>
      <c r="CMU9">
        <v>0.51369324053800003</v>
      </c>
      <c r="CMV9">
        <v>0.56638502304500005</v>
      </c>
      <c r="CMW9">
        <v>0.62101065381700005</v>
      </c>
      <c r="CMX9">
        <v>0.42064784738200001</v>
      </c>
      <c r="CMY9">
        <v>0.51856133747800004</v>
      </c>
      <c r="CMZ9">
        <v>0.58894289402300004</v>
      </c>
      <c r="CNA9">
        <v>0.59512528784899998</v>
      </c>
      <c r="CNB9">
        <v>0.55141710088200002</v>
      </c>
      <c r="CNC9">
        <v>0.40410685886699999</v>
      </c>
      <c r="CND9">
        <v>0.47811770149600002</v>
      </c>
      <c r="CNE9">
        <v>0.42268590917100002</v>
      </c>
      <c r="CNF9">
        <v>0.45818069982999998</v>
      </c>
      <c r="CNG9">
        <v>0.53046467457500002</v>
      </c>
      <c r="CNH9">
        <v>0.53847173390199998</v>
      </c>
      <c r="CNI9">
        <v>0.59085166724799998</v>
      </c>
      <c r="CNJ9">
        <v>0.54416233583100004</v>
      </c>
      <c r="CNK9">
        <v>0.54294647370399995</v>
      </c>
      <c r="CNL9">
        <v>0.54667073997000004</v>
      </c>
      <c r="CNM9">
        <v>0.57278125624200005</v>
      </c>
      <c r="CNN9">
        <v>0.387272719667</v>
      </c>
      <c r="CNO9">
        <v>0.369107486579</v>
      </c>
      <c r="CNP9">
        <v>0.36608878091699998</v>
      </c>
      <c r="CNQ9">
        <v>0.47866567369099999</v>
      </c>
      <c r="CNR9">
        <v>0.37354484897500001</v>
      </c>
      <c r="CNS9">
        <v>0.47683187894599999</v>
      </c>
      <c r="CNT9">
        <v>0.45029463652200002</v>
      </c>
      <c r="CNU9">
        <v>0.49473982638000003</v>
      </c>
      <c r="CNV9">
        <v>0.50040119075099998</v>
      </c>
      <c r="CNW9">
        <v>0.527357339634</v>
      </c>
      <c r="CNX9">
        <v>0.47987423869599999</v>
      </c>
      <c r="CNY9">
        <v>0.46936825275799998</v>
      </c>
      <c r="CNZ9">
        <v>0.48770532879200001</v>
      </c>
      <c r="COA9">
        <v>0.46210572158899998</v>
      </c>
      <c r="COB9">
        <v>0.55083940822400002</v>
      </c>
      <c r="COC9">
        <v>0.61366946678800005</v>
      </c>
      <c r="COD9">
        <v>0.52922691714799996</v>
      </c>
      <c r="COE9">
        <v>0.52396610296500001</v>
      </c>
      <c r="COF9">
        <v>0.57673058872899996</v>
      </c>
      <c r="COG9">
        <v>0.47555078783299998</v>
      </c>
      <c r="COH9">
        <v>0.62157782781299997</v>
      </c>
      <c r="COI9">
        <v>0.470534852635</v>
      </c>
      <c r="COJ9">
        <v>0.55395313262000001</v>
      </c>
      <c r="COK9">
        <v>0.511322445934</v>
      </c>
      <c r="COL9">
        <v>0.43706471227499999</v>
      </c>
      <c r="COM9">
        <v>0.46093437720199998</v>
      </c>
      <c r="CON9">
        <v>0.52316779060899998</v>
      </c>
      <c r="COO9">
        <v>0.47466167095799999</v>
      </c>
      <c r="COP9">
        <v>0.53141343781299999</v>
      </c>
      <c r="COQ9">
        <v>0.61112385904300004</v>
      </c>
      <c r="COR9">
        <v>0.62525037265700001</v>
      </c>
      <c r="COS9">
        <v>0.59553144240599998</v>
      </c>
      <c r="COT9">
        <v>0.51342478475800002</v>
      </c>
      <c r="COU9">
        <v>0.55479739481500001</v>
      </c>
      <c r="COV9">
        <v>0.55055961261700004</v>
      </c>
      <c r="COW9">
        <v>0.558812759735</v>
      </c>
      <c r="COX9">
        <v>0.55288781580400004</v>
      </c>
      <c r="COY9">
        <v>0.46544302290900003</v>
      </c>
      <c r="COZ9">
        <v>0.45474709833600002</v>
      </c>
      <c r="CPA9">
        <v>0.42182377354599998</v>
      </c>
      <c r="CPB9">
        <v>0.36809291883700002</v>
      </c>
      <c r="CPC9">
        <v>0.22016269529400001</v>
      </c>
      <c r="CPD9">
        <v>0.275348566041</v>
      </c>
      <c r="CPE9">
        <v>0.48965914078200001</v>
      </c>
      <c r="CPF9">
        <v>0.59820273007500002</v>
      </c>
      <c r="CPG9">
        <v>0.344720672748</v>
      </c>
      <c r="CPH9">
        <v>0.52782769044300004</v>
      </c>
      <c r="CPI9">
        <v>0.450574611608</v>
      </c>
      <c r="CPJ9">
        <v>0.46876127185700001</v>
      </c>
      <c r="CPK9">
        <v>0.60222507150000004</v>
      </c>
      <c r="CPL9">
        <v>0.59542423056299998</v>
      </c>
      <c r="CPM9">
        <v>0.49761463313499998</v>
      </c>
      <c r="CPN9">
        <v>0.49847416453600002</v>
      </c>
      <c r="CPO9">
        <v>0.346541894691</v>
      </c>
      <c r="CPP9">
        <v>0.49099965317499999</v>
      </c>
      <c r="CPQ9">
        <v>0.49791181904499998</v>
      </c>
      <c r="CPR9">
        <v>0.54451570776699998</v>
      </c>
      <c r="CPS9">
        <v>0.40774945306100002</v>
      </c>
      <c r="CPT9">
        <v>0.45327150154500001</v>
      </c>
      <c r="CPU9">
        <v>0.46436576759699999</v>
      </c>
      <c r="CPV9">
        <v>0.61729098362400003</v>
      </c>
      <c r="CPW9">
        <v>0.57759334979900001</v>
      </c>
      <c r="CPX9">
        <v>0.62428451859800005</v>
      </c>
      <c r="CPY9">
        <v>0.58169969458399995</v>
      </c>
      <c r="CPZ9">
        <v>0.47815769042799999</v>
      </c>
      <c r="CQA9">
        <v>0.49578626050399999</v>
      </c>
      <c r="CQB9">
        <v>0.53017154120999999</v>
      </c>
      <c r="CQC9">
        <v>0.565358097891</v>
      </c>
      <c r="CQD9">
        <v>0.576919751639</v>
      </c>
      <c r="CQE9">
        <v>0.48302456923100001</v>
      </c>
      <c r="CQF9">
        <v>0.47789229894399998</v>
      </c>
      <c r="CQG9">
        <v>0.59431100658900005</v>
      </c>
      <c r="CQH9">
        <v>0.60465379592599999</v>
      </c>
      <c r="CQI9">
        <v>0.44270605482499997</v>
      </c>
      <c r="CQJ9">
        <v>0.43206999130899998</v>
      </c>
      <c r="CQK9">
        <v>0.45562059857199999</v>
      </c>
      <c r="CQL9">
        <v>0.47831269117500003</v>
      </c>
      <c r="CQM9">
        <v>0.633661517008</v>
      </c>
      <c r="CQN9">
        <v>0.61526196809199996</v>
      </c>
      <c r="CQO9">
        <v>0.54600228289399999</v>
      </c>
      <c r="CQP9">
        <v>0.62714700186100003</v>
      </c>
      <c r="CQQ9">
        <v>0.60751446980799995</v>
      </c>
      <c r="CQR9">
        <v>0.56001842953400005</v>
      </c>
      <c r="CQS9">
        <v>0.54970526011499998</v>
      </c>
      <c r="CQT9">
        <v>0.60914568293500004</v>
      </c>
      <c r="CQU9">
        <v>0.619120813361</v>
      </c>
      <c r="CQV9">
        <v>0.609627183701</v>
      </c>
      <c r="CQW9">
        <v>0.58935969126300003</v>
      </c>
      <c r="CQX9">
        <v>0.58484519016299996</v>
      </c>
      <c r="CQY9">
        <v>0.56632462615699997</v>
      </c>
      <c r="CQZ9">
        <v>0.60072082834100005</v>
      </c>
      <c r="CRA9">
        <v>0.59660338207200003</v>
      </c>
      <c r="CRB9">
        <v>0.50223583822700002</v>
      </c>
      <c r="CRC9">
        <v>0.54670243169699995</v>
      </c>
      <c r="CRD9">
        <v>0.547876403751</v>
      </c>
      <c r="CRE9">
        <v>0.53323517237200002</v>
      </c>
      <c r="CRF9">
        <v>0.56854407604900004</v>
      </c>
      <c r="CRG9">
        <v>0.60329608943299995</v>
      </c>
      <c r="CRH9">
        <v>0.57469174434100001</v>
      </c>
      <c r="CRI9">
        <v>0.493750939966</v>
      </c>
      <c r="CRJ9">
        <v>0.50564345263699995</v>
      </c>
      <c r="CRK9">
        <v>0.346611845576</v>
      </c>
      <c r="CRL9">
        <v>0.54893933725099997</v>
      </c>
      <c r="CRM9">
        <v>0.50740484077699999</v>
      </c>
      <c r="CRN9">
        <v>0.530064072394</v>
      </c>
      <c r="CRO9">
        <v>0.59580669385600005</v>
      </c>
      <c r="CRP9">
        <v>0.56930932590700001</v>
      </c>
      <c r="CRQ9">
        <v>0.60374076593199999</v>
      </c>
      <c r="CRR9">
        <v>0.66051878700900002</v>
      </c>
      <c r="CRS9">
        <v>0.57371904873900004</v>
      </c>
      <c r="CRT9">
        <v>0.56441078723500004</v>
      </c>
      <c r="CRU9">
        <v>0.58269570680799998</v>
      </c>
      <c r="CRV9">
        <v>0.58973327846300005</v>
      </c>
      <c r="CRW9">
        <v>0.45836152666399999</v>
      </c>
      <c r="CRX9">
        <v>0.62689845184100002</v>
      </c>
      <c r="CRY9">
        <v>0.63417326366000004</v>
      </c>
      <c r="CRZ9">
        <v>0.56319442923600005</v>
      </c>
      <c r="CSA9">
        <v>0.53199105481999998</v>
      </c>
      <c r="CSB9">
        <v>0.52954330290700002</v>
      </c>
      <c r="CSC9">
        <v>0.43433084251600002</v>
      </c>
      <c r="CSD9">
        <v>0.42369513453000002</v>
      </c>
      <c r="CSE9">
        <v>0.32378997235700002</v>
      </c>
      <c r="CSF9">
        <v>0.33954024949299999</v>
      </c>
      <c r="CSG9">
        <v>0.45633340653900001</v>
      </c>
      <c r="CSH9">
        <v>0.60266539361799998</v>
      </c>
      <c r="CSI9">
        <v>0.591475667436</v>
      </c>
      <c r="CSJ9">
        <v>0.55959856812300002</v>
      </c>
      <c r="CSK9">
        <v>0.57448312947400004</v>
      </c>
      <c r="CSL9">
        <v>0.53647318671300004</v>
      </c>
      <c r="CSM9">
        <v>0.49010586273399998</v>
      </c>
      <c r="CSN9">
        <v>0.30873779046799998</v>
      </c>
      <c r="CSO9">
        <v>0.451550677422</v>
      </c>
      <c r="CSP9">
        <v>0.55852820331499997</v>
      </c>
      <c r="CSQ9">
        <v>0.53783572633599996</v>
      </c>
      <c r="CSR9">
        <v>0.53908152909100004</v>
      </c>
      <c r="CSS9">
        <v>0.62268652063200003</v>
      </c>
      <c r="CST9">
        <v>0.64527304033400001</v>
      </c>
      <c r="CSU9">
        <v>0.588568740423</v>
      </c>
      <c r="CSV9">
        <v>0.45840469447499999</v>
      </c>
      <c r="CSW9">
        <v>0.39227782641499997</v>
      </c>
      <c r="CSX9">
        <v>0.32549497818700002</v>
      </c>
      <c r="CSY9">
        <v>0.32741453737300003</v>
      </c>
      <c r="CSZ9">
        <v>0.39068609391199999</v>
      </c>
      <c r="CTA9">
        <v>0.46592182804299997</v>
      </c>
      <c r="CTB9">
        <v>0.50897758664699999</v>
      </c>
      <c r="CTC9">
        <v>0.40760741219300001</v>
      </c>
      <c r="CTD9">
        <v>0.344843356745</v>
      </c>
      <c r="CTE9">
        <v>0.50557803400500001</v>
      </c>
      <c r="CTF9">
        <v>0.57709115155500001</v>
      </c>
      <c r="CTG9">
        <v>0.53041643428100005</v>
      </c>
      <c r="CTH9">
        <v>0.52015042033400005</v>
      </c>
      <c r="CTI9">
        <v>0.61656440327899997</v>
      </c>
      <c r="CTJ9">
        <v>0.61789529011900002</v>
      </c>
      <c r="CTK9">
        <v>0.58512814522199996</v>
      </c>
      <c r="CTL9">
        <v>0.41578873523100002</v>
      </c>
      <c r="CTM9">
        <v>0.37462894543699998</v>
      </c>
      <c r="CTN9">
        <v>0.40727936744600002</v>
      </c>
      <c r="CTO9">
        <v>0.40867580423700001</v>
      </c>
      <c r="CTP9">
        <v>0.43605677782699998</v>
      </c>
      <c r="CTQ9">
        <v>0.58175900055100005</v>
      </c>
      <c r="CTR9">
        <v>0.65554327380199995</v>
      </c>
      <c r="CTS9">
        <v>0.47578301194299999</v>
      </c>
      <c r="CTT9">
        <v>0.63038164722000001</v>
      </c>
      <c r="CTU9">
        <v>0.38381900273800001</v>
      </c>
      <c r="CTV9">
        <v>0.49913919828300002</v>
      </c>
      <c r="CTW9">
        <v>0.57561293831000004</v>
      </c>
      <c r="CTX9">
        <v>0.43441404218599999</v>
      </c>
      <c r="CTY9">
        <v>0.55818923062600001</v>
      </c>
      <c r="CTZ9">
        <v>0.53519102650899997</v>
      </c>
      <c r="CUA9">
        <v>0.44834335147400001</v>
      </c>
      <c r="CUB9">
        <v>0.49895022948200002</v>
      </c>
      <c r="CUC9">
        <v>0.37244199883200002</v>
      </c>
      <c r="CUD9">
        <v>0.40313102246999999</v>
      </c>
      <c r="CUE9">
        <v>0.48554500396</v>
      </c>
      <c r="CUF9">
        <v>0.47823519487900001</v>
      </c>
      <c r="CUG9">
        <v>0.39712032778599998</v>
      </c>
      <c r="CUH9">
        <v>0.31598108973</v>
      </c>
      <c r="CUI9">
        <v>0.48002491324899998</v>
      </c>
      <c r="CUJ9">
        <v>0.44462388538399999</v>
      </c>
      <c r="CUK9">
        <v>0.41211575403</v>
      </c>
      <c r="CUL9">
        <v>0.45240088854900001</v>
      </c>
      <c r="CUM9">
        <v>0.42047477308999998</v>
      </c>
      <c r="CUN9">
        <v>0.40242379381999999</v>
      </c>
      <c r="CUO9">
        <v>0.481083308376</v>
      </c>
      <c r="CUP9">
        <v>0.51641477275799996</v>
      </c>
      <c r="CUQ9">
        <v>0.42758197800600001</v>
      </c>
      <c r="CUR9">
        <v>0.42383329193300001</v>
      </c>
      <c r="CUS9">
        <v>0.32887443059600002</v>
      </c>
      <c r="CUT9">
        <v>0.62275296675299996</v>
      </c>
      <c r="CUU9">
        <v>0.52195098657000005</v>
      </c>
      <c r="CUV9">
        <v>0.59565196091100003</v>
      </c>
      <c r="CUW9">
        <v>0.50928576139500004</v>
      </c>
      <c r="CUX9">
        <v>0.50032260782899995</v>
      </c>
      <c r="CUY9">
        <v>0.53504514911300005</v>
      </c>
      <c r="CUZ9">
        <v>0.55237370717800005</v>
      </c>
      <c r="CVA9">
        <v>0.59666877306499999</v>
      </c>
      <c r="CVB9">
        <v>0.48045448647400002</v>
      </c>
      <c r="CVC9">
        <v>0.55331215003599998</v>
      </c>
      <c r="CVD9">
        <v>0.56064950711600003</v>
      </c>
      <c r="CVE9">
        <v>0.52895932182700001</v>
      </c>
      <c r="CVF9">
        <v>0.48977394920700001</v>
      </c>
      <c r="CVG9">
        <v>0.54499232821499999</v>
      </c>
      <c r="CVH9">
        <v>0.423249478811</v>
      </c>
      <c r="CVI9">
        <v>0.329731071584</v>
      </c>
      <c r="CVJ9">
        <v>0.45799417107000001</v>
      </c>
      <c r="CVK9">
        <v>0.47996256595199999</v>
      </c>
      <c r="CVL9">
        <v>0.50899289947399995</v>
      </c>
      <c r="CVM9">
        <v>0.39375254482900002</v>
      </c>
      <c r="CVN9">
        <v>0.42242900080599999</v>
      </c>
      <c r="CVO9">
        <v>0.48013805935800002</v>
      </c>
      <c r="CVP9">
        <v>0.38530710416800001</v>
      </c>
      <c r="CVQ9">
        <v>0.41218702718099998</v>
      </c>
      <c r="CVR9">
        <v>0.37484874074000002</v>
      </c>
      <c r="CVS9">
        <v>0.56201340294799995</v>
      </c>
      <c r="CVT9">
        <v>0.57223487453800004</v>
      </c>
      <c r="CVU9">
        <v>0.36293088560499998</v>
      </c>
      <c r="CVV9">
        <v>0.32988621254299999</v>
      </c>
      <c r="CVW9">
        <v>0.39556845455799999</v>
      </c>
      <c r="CVX9">
        <v>0.46427540022300001</v>
      </c>
      <c r="CVY9">
        <v>0.33060550463499999</v>
      </c>
      <c r="CVZ9">
        <v>0.39704786450599999</v>
      </c>
      <c r="CWA9">
        <v>0.51370546883299995</v>
      </c>
      <c r="CWB9">
        <v>0.47992323203600001</v>
      </c>
      <c r="CWC9">
        <v>0.30184468129199998</v>
      </c>
      <c r="CWD9">
        <v>0.31402958053399999</v>
      </c>
      <c r="CWE9">
        <v>0.58547576622899999</v>
      </c>
      <c r="CWF9">
        <v>0.51132911642599999</v>
      </c>
      <c r="CWG9">
        <v>0.51799243920500004</v>
      </c>
      <c r="CWH9">
        <v>0.59398575141300003</v>
      </c>
      <c r="CWI9">
        <v>0.51550811451800005</v>
      </c>
      <c r="CWJ9">
        <v>0.56716819168400001</v>
      </c>
      <c r="CWK9">
        <v>0.44206535716899997</v>
      </c>
      <c r="CWL9">
        <v>0.53968171636100004</v>
      </c>
      <c r="CWM9">
        <v>0.52731316059400002</v>
      </c>
      <c r="CWN9">
        <v>0.48120049517699998</v>
      </c>
      <c r="CWO9">
        <v>0.34957059610699998</v>
      </c>
      <c r="CWP9">
        <v>0.359503325667</v>
      </c>
      <c r="CWQ9">
        <v>0.44210386998700002</v>
      </c>
      <c r="CWR9">
        <v>0.482871586661</v>
      </c>
      <c r="CWS9">
        <v>0.58215872417500003</v>
      </c>
      <c r="CWT9">
        <v>0.43654346123299997</v>
      </c>
      <c r="CWU9">
        <v>0.43228825677299998</v>
      </c>
      <c r="CWV9">
        <v>0.47440208711199999</v>
      </c>
      <c r="CWW9">
        <v>0.47715957907500001</v>
      </c>
      <c r="CWX9">
        <v>0.51899490346900001</v>
      </c>
      <c r="CWY9">
        <v>0.52303869238099998</v>
      </c>
      <c r="CWZ9">
        <v>0.56207114447999995</v>
      </c>
      <c r="CXA9">
        <v>0.57190027646999997</v>
      </c>
      <c r="CXB9">
        <v>0.53834170825200001</v>
      </c>
      <c r="CXC9">
        <v>0.461286352422</v>
      </c>
      <c r="CXD9">
        <v>0.44796837428800002</v>
      </c>
      <c r="CXE9">
        <v>0.58546866834400002</v>
      </c>
      <c r="CXF9">
        <v>0.55669373620100004</v>
      </c>
      <c r="CXG9">
        <v>0.53166990547000004</v>
      </c>
      <c r="CXH9">
        <v>0.38158420347299998</v>
      </c>
      <c r="CXI9">
        <v>0.52242911472800002</v>
      </c>
      <c r="CXJ9">
        <v>0.56336667020999998</v>
      </c>
      <c r="CXK9">
        <v>0.55041522472399995</v>
      </c>
      <c r="CXL9">
        <v>0.59279869202900004</v>
      </c>
      <c r="CXM9">
        <v>0.55302197461699998</v>
      </c>
      <c r="CXN9">
        <v>0.52416154730200004</v>
      </c>
      <c r="CXO9">
        <v>0.52902160422400002</v>
      </c>
      <c r="CXP9">
        <v>0.56984737425999998</v>
      </c>
      <c r="CXQ9">
        <v>0.47846400459100003</v>
      </c>
      <c r="CXR9">
        <v>0.59728425736900004</v>
      </c>
      <c r="CXS9">
        <v>0.62599396691499998</v>
      </c>
      <c r="CXT9">
        <v>0.64120765773599997</v>
      </c>
      <c r="CXU9">
        <v>0.34645891308900001</v>
      </c>
      <c r="CXV9">
        <v>0.42713441670500002</v>
      </c>
      <c r="CXW9">
        <v>0.50236043349799997</v>
      </c>
      <c r="CXX9">
        <v>0.49752745128699999</v>
      </c>
      <c r="CXY9">
        <v>0.52014212642799995</v>
      </c>
      <c r="CXZ9">
        <v>0.48536129251299998</v>
      </c>
      <c r="CYA9">
        <v>0.53681226925699999</v>
      </c>
      <c r="CYB9">
        <v>0.55946924509100004</v>
      </c>
      <c r="CYC9">
        <v>0.59572321220699997</v>
      </c>
      <c r="CYD9">
        <v>0.56071498706099998</v>
      </c>
      <c r="CYE9">
        <v>0.556528076978</v>
      </c>
      <c r="CYF9">
        <v>0.61513721650800002</v>
      </c>
      <c r="CYG9">
        <v>0.40159253569800002</v>
      </c>
      <c r="CYH9">
        <v>0.41126857498800001</v>
      </c>
      <c r="CYI9">
        <v>0.51570723264999996</v>
      </c>
      <c r="CYJ9">
        <v>0.49198938701799999</v>
      </c>
      <c r="CYK9">
        <v>0.561535484857</v>
      </c>
      <c r="CYL9">
        <v>0.58767784097999998</v>
      </c>
      <c r="CYM9">
        <v>0.60432730231700005</v>
      </c>
      <c r="CYN9">
        <v>0.44924833884100002</v>
      </c>
      <c r="CYO9">
        <v>0.44328069254300001</v>
      </c>
      <c r="CYP9">
        <v>0.49673247619100003</v>
      </c>
      <c r="CYQ9">
        <v>0.56107810377699996</v>
      </c>
      <c r="CYR9">
        <v>0.51895874097299999</v>
      </c>
      <c r="CYS9">
        <v>0.48577136557700001</v>
      </c>
      <c r="CYT9">
        <v>0.38817561944599999</v>
      </c>
      <c r="CYU9">
        <v>0.50131660880100004</v>
      </c>
      <c r="CYV9">
        <v>0.41027585974399999</v>
      </c>
      <c r="CYW9">
        <v>0.39056920754899999</v>
      </c>
      <c r="CYX9">
        <v>0.46065554905400002</v>
      </c>
      <c r="CYY9">
        <v>0.43644554321700002</v>
      </c>
      <c r="CYZ9">
        <v>0.57610148678200002</v>
      </c>
      <c r="CZA9">
        <v>0.58241058756499997</v>
      </c>
      <c r="CZB9">
        <v>0.57121344727500001</v>
      </c>
      <c r="CZC9">
        <v>0.53976732233000002</v>
      </c>
      <c r="CZD9">
        <v>0.33840271918600001</v>
      </c>
      <c r="CZE9">
        <v>0.20546626896600001</v>
      </c>
      <c r="CZF9">
        <v>0.28604241021999999</v>
      </c>
      <c r="CZG9">
        <v>0.39260981463299999</v>
      </c>
      <c r="CZH9">
        <v>0.49610426064000002</v>
      </c>
      <c r="CZI9">
        <v>0.47965291454199999</v>
      </c>
      <c r="CZJ9">
        <v>0.375876351291</v>
      </c>
      <c r="CZK9">
        <v>0.56035391546500002</v>
      </c>
      <c r="CZL9">
        <v>0.58760370511000004</v>
      </c>
      <c r="CZM9">
        <v>0.604494008034</v>
      </c>
      <c r="CZN9">
        <v>0.58265564756800003</v>
      </c>
      <c r="CZO9">
        <v>0.489812495322</v>
      </c>
      <c r="CZP9">
        <v>0.45378974665499999</v>
      </c>
      <c r="CZQ9">
        <v>0.417900516148</v>
      </c>
      <c r="CZR9">
        <v>0.48833461305699999</v>
      </c>
      <c r="CZS9">
        <v>0.50365842825899998</v>
      </c>
      <c r="CZT9">
        <v>0.48388811063199999</v>
      </c>
      <c r="CZU9">
        <v>0.39065379567300001</v>
      </c>
      <c r="CZV9">
        <v>0.57312934778199998</v>
      </c>
      <c r="CZW9">
        <v>0.28652340233099999</v>
      </c>
      <c r="CZX9">
        <v>0.51560423704799996</v>
      </c>
      <c r="CZY9">
        <v>0.53326701521300002</v>
      </c>
      <c r="CZZ9">
        <v>0.403827338762</v>
      </c>
      <c r="DAA9">
        <v>0.444082642237</v>
      </c>
      <c r="DAB9">
        <v>0.488333867762</v>
      </c>
      <c r="DAC9">
        <v>0.53437247460500004</v>
      </c>
      <c r="DAD9">
        <v>0.59215152492699996</v>
      </c>
      <c r="DAE9">
        <v>0.58742736349199998</v>
      </c>
      <c r="DAF9">
        <v>0.56423045704899999</v>
      </c>
      <c r="DAG9">
        <v>0.58627724220300004</v>
      </c>
      <c r="DAH9">
        <v>0.49058961845100002</v>
      </c>
      <c r="DAI9">
        <v>0.56907773772900005</v>
      </c>
      <c r="DAJ9">
        <v>0.56969543747499996</v>
      </c>
      <c r="DAK9">
        <v>0.55044920145099996</v>
      </c>
      <c r="DAL9">
        <v>0.56882641487999996</v>
      </c>
      <c r="DAM9">
        <v>0.49407267091000001</v>
      </c>
      <c r="DAN9">
        <v>0.60550564644100002</v>
      </c>
      <c r="DAO9">
        <v>0.58231714678900004</v>
      </c>
      <c r="DAP9">
        <v>0.57542198577400006</v>
      </c>
      <c r="DAQ9">
        <v>0.71129090363799996</v>
      </c>
      <c r="DAR9">
        <v>0.45472982889000002</v>
      </c>
      <c r="DAS9">
        <v>0.51804564601600001</v>
      </c>
      <c r="DAT9">
        <v>0.559653852259</v>
      </c>
      <c r="DAU9">
        <v>0.26068347973099998</v>
      </c>
      <c r="DAV9">
        <v>0.43113317164600001</v>
      </c>
      <c r="DAW9">
        <v>0.586139254873</v>
      </c>
      <c r="DAX9">
        <v>0.43484396643399997</v>
      </c>
      <c r="DAY9">
        <v>0.39728408293900003</v>
      </c>
      <c r="DAZ9">
        <v>0.36810163441100002</v>
      </c>
      <c r="DBA9">
        <v>0.53071999414100002</v>
      </c>
      <c r="DBB9">
        <v>0.437651693181</v>
      </c>
      <c r="DBC9">
        <v>0.52481953683799998</v>
      </c>
      <c r="DBD9">
        <v>0.49063961852900001</v>
      </c>
      <c r="DBE9">
        <v>0.55860236391100004</v>
      </c>
      <c r="DBF9">
        <v>0.53676709626499997</v>
      </c>
      <c r="DBG9">
        <v>0.63906645037499998</v>
      </c>
      <c r="DBH9">
        <v>0.443054779033</v>
      </c>
      <c r="DBI9">
        <v>0.49505733468800001</v>
      </c>
      <c r="DBJ9">
        <v>0.56205844708399999</v>
      </c>
      <c r="DBK9">
        <v>0.47180475192999999</v>
      </c>
      <c r="DBL9">
        <v>0.194623893548</v>
      </c>
      <c r="DBM9">
        <v>0.26430708045000001</v>
      </c>
      <c r="DBN9">
        <v>0.37286408625799999</v>
      </c>
      <c r="DBO9">
        <v>0.50987597297800002</v>
      </c>
      <c r="DBP9">
        <v>0.59028224033999999</v>
      </c>
      <c r="DBQ9">
        <v>0.56477136865099997</v>
      </c>
      <c r="DBR9">
        <v>0.58525836171599999</v>
      </c>
      <c r="DBS9">
        <v>0.53186520540399995</v>
      </c>
      <c r="DBT9">
        <v>0.56611704524200002</v>
      </c>
      <c r="DBU9">
        <v>0.54355835605299996</v>
      </c>
      <c r="DBV9">
        <v>0.53427033000599999</v>
      </c>
      <c r="DBW9">
        <v>0.52274520709500005</v>
      </c>
      <c r="DBX9">
        <v>0.547533597017</v>
      </c>
      <c r="DBY9">
        <v>0.43910256374599999</v>
      </c>
      <c r="DBZ9">
        <v>0.59553813962199997</v>
      </c>
      <c r="DCA9">
        <v>0.41663119885</v>
      </c>
      <c r="DCB9">
        <v>0.42095934139699998</v>
      </c>
      <c r="DCC9">
        <v>0.46168310075800001</v>
      </c>
      <c r="DCD9">
        <v>0.43244749736299998</v>
      </c>
      <c r="DCE9">
        <v>0.40970834752800001</v>
      </c>
      <c r="DCF9">
        <v>0.54687764870800004</v>
      </c>
      <c r="DCG9">
        <v>0.58472105844900002</v>
      </c>
      <c r="DCH9">
        <v>0.51669804830999999</v>
      </c>
      <c r="DCI9">
        <v>0.57370511929300005</v>
      </c>
      <c r="DCJ9">
        <v>0.52869455516099995</v>
      </c>
      <c r="DCK9">
        <v>0.53734305980200003</v>
      </c>
      <c r="DCL9">
        <v>0.60545022568399998</v>
      </c>
      <c r="DCM9">
        <v>0.57725419463700001</v>
      </c>
      <c r="DCN9">
        <v>0.41288596934600003</v>
      </c>
      <c r="DCO9">
        <v>0.39198253472299999</v>
      </c>
      <c r="DCP9">
        <v>0.46694622966400001</v>
      </c>
      <c r="DCQ9">
        <v>0.39956038092099999</v>
      </c>
      <c r="DCR9">
        <v>0.57714762598799996</v>
      </c>
      <c r="DCS9">
        <v>0.52097214593499996</v>
      </c>
      <c r="DCT9">
        <v>0.61652053052400002</v>
      </c>
      <c r="DCU9">
        <v>0.37438428917700001</v>
      </c>
      <c r="DCV9">
        <v>0.38046377957400002</v>
      </c>
      <c r="DCW9">
        <v>0.38855993240800002</v>
      </c>
      <c r="DCX9">
        <v>0.46217908582700001</v>
      </c>
      <c r="DCY9">
        <v>0.54005939099300004</v>
      </c>
      <c r="DCZ9">
        <v>0.343910908618</v>
      </c>
      <c r="DDA9">
        <v>0.44908825691799997</v>
      </c>
      <c r="DDB9">
        <v>0.42610095536499998</v>
      </c>
      <c r="DDC9">
        <v>0.57324609794500003</v>
      </c>
      <c r="DDD9">
        <v>0.53668579137100003</v>
      </c>
      <c r="DDE9">
        <v>0.32253942086100001</v>
      </c>
      <c r="DDF9">
        <v>0.53144710197800005</v>
      </c>
      <c r="DDG9">
        <v>0.55130590134099999</v>
      </c>
      <c r="DDH9">
        <v>0.51887428111900002</v>
      </c>
      <c r="DDI9">
        <v>0.62125920853799999</v>
      </c>
      <c r="DDJ9">
        <v>0.597799515921</v>
      </c>
      <c r="DDK9">
        <v>0.49737787660600002</v>
      </c>
      <c r="DDL9">
        <v>0.473497273522</v>
      </c>
      <c r="DDM9">
        <v>0.54019276402299998</v>
      </c>
      <c r="DDN9">
        <v>0.58874741314199996</v>
      </c>
      <c r="DDO9">
        <v>0.46662966561399999</v>
      </c>
      <c r="DDP9">
        <v>0.423263901567</v>
      </c>
      <c r="DDQ9">
        <v>0.58691231011199996</v>
      </c>
      <c r="DDR9">
        <v>0.45198916032199998</v>
      </c>
      <c r="DDS9">
        <v>0.49232001946300002</v>
      </c>
      <c r="DDT9">
        <v>0.49798112326600003</v>
      </c>
      <c r="DDU9">
        <v>0.45436550314899998</v>
      </c>
      <c r="DDV9">
        <v>0.42923401773600001</v>
      </c>
      <c r="DDW9">
        <v>0.31955919449199999</v>
      </c>
      <c r="DDX9">
        <v>0.37376275275499998</v>
      </c>
      <c r="DDY9">
        <v>0.46579459623000002</v>
      </c>
      <c r="DDZ9">
        <v>0.54975402324</v>
      </c>
      <c r="DEA9">
        <v>0.50592966181999999</v>
      </c>
      <c r="DEB9">
        <v>0.39806584120999999</v>
      </c>
      <c r="DEC9">
        <v>0.45623199812499998</v>
      </c>
      <c r="DED9">
        <v>0.50283748710599996</v>
      </c>
      <c r="DEE9">
        <v>0.47999317158799998</v>
      </c>
      <c r="DEF9">
        <v>0.47060047788199999</v>
      </c>
      <c r="DEG9">
        <v>0.47785324282500002</v>
      </c>
      <c r="DEH9">
        <v>0.44754557390400002</v>
      </c>
      <c r="DEI9">
        <v>0.50183667999199999</v>
      </c>
      <c r="DEJ9">
        <v>0.42370084470699998</v>
      </c>
      <c r="DEK9">
        <v>0.48475349507499998</v>
      </c>
      <c r="DEL9">
        <v>0.54206616134899999</v>
      </c>
      <c r="DEM9">
        <v>0.49013742061299997</v>
      </c>
      <c r="DEN9">
        <v>0.49277264824099998</v>
      </c>
      <c r="DEO9">
        <v>0.473626591785</v>
      </c>
      <c r="DEP9">
        <v>0.63485337576699996</v>
      </c>
      <c r="DEQ9">
        <v>0.57155635198999999</v>
      </c>
      <c r="DER9">
        <v>0.52196101929399996</v>
      </c>
      <c r="DES9">
        <v>0.40403094531</v>
      </c>
      <c r="DET9">
        <v>0.52213618485500002</v>
      </c>
      <c r="DEU9">
        <v>0.53198199424100001</v>
      </c>
      <c r="DEV9">
        <v>0.54976747018799998</v>
      </c>
      <c r="DEW9">
        <v>0.494805601097</v>
      </c>
      <c r="DEX9">
        <v>0.40765939351800001</v>
      </c>
      <c r="DEY9">
        <v>0.52476946281000003</v>
      </c>
      <c r="DEZ9">
        <v>0.56638883527200001</v>
      </c>
      <c r="DFA9">
        <v>0.50587779021299994</v>
      </c>
      <c r="DFB9">
        <v>0.365915889316</v>
      </c>
      <c r="DFC9">
        <v>0.52396504168400004</v>
      </c>
      <c r="DFD9">
        <v>0.45961079285799999</v>
      </c>
      <c r="DFE9">
        <v>0.56947272577700003</v>
      </c>
      <c r="DFF9">
        <v>0.42775200627900001</v>
      </c>
      <c r="DFG9">
        <v>0.306707846412</v>
      </c>
      <c r="DFH9">
        <v>0.359223322919</v>
      </c>
      <c r="DFI9">
        <v>0.51473824114199995</v>
      </c>
      <c r="DFJ9">
        <v>0.34824392338499999</v>
      </c>
      <c r="DFK9">
        <v>0.47189524757200002</v>
      </c>
      <c r="DFL9">
        <v>0.37779030524000001</v>
      </c>
      <c r="DFM9">
        <v>0.38179347039900002</v>
      </c>
      <c r="DFN9">
        <v>0.58326010130100003</v>
      </c>
      <c r="DFO9">
        <v>0.59656464707300005</v>
      </c>
      <c r="DFP9">
        <v>0.62978891427899997</v>
      </c>
      <c r="DFQ9">
        <v>0.61449985413200003</v>
      </c>
      <c r="DFR9">
        <v>0.58987457781200003</v>
      </c>
      <c r="DFS9">
        <v>0.63942892018499997</v>
      </c>
      <c r="DFT9">
        <v>0.48844451098899999</v>
      </c>
      <c r="DFU9">
        <v>0.58766809994500002</v>
      </c>
      <c r="DFV9">
        <v>0.58079794413300001</v>
      </c>
      <c r="DFW9">
        <v>0.38141364915100001</v>
      </c>
      <c r="DFX9">
        <v>0.56100048377900003</v>
      </c>
      <c r="DFY9">
        <v>0.40621865542199997</v>
      </c>
      <c r="DFZ9">
        <v>0.64421368730399997</v>
      </c>
      <c r="DGA9">
        <v>0.43272397920299999</v>
      </c>
      <c r="DGB9">
        <v>0.46130167990900001</v>
      </c>
      <c r="DGC9">
        <v>0.37114625285300001</v>
      </c>
      <c r="DGD9">
        <v>0.47481423810099999</v>
      </c>
      <c r="DGE9">
        <v>0.25681167469100002</v>
      </c>
      <c r="DGF9">
        <v>0.43989326841600002</v>
      </c>
      <c r="DGG9">
        <v>0.53580297540499999</v>
      </c>
      <c r="DGH9">
        <v>0.42692010246399997</v>
      </c>
      <c r="DGI9">
        <v>0.39866183025500002</v>
      </c>
      <c r="DGJ9">
        <v>0.38542630518400001</v>
      </c>
      <c r="DGK9">
        <v>0.387737051813</v>
      </c>
      <c r="DGL9">
        <v>0.44618038668499999</v>
      </c>
      <c r="DGM9">
        <v>0.59052819426299996</v>
      </c>
      <c r="DGN9">
        <v>0.434024674788</v>
      </c>
      <c r="DGO9">
        <v>0.55797596579099995</v>
      </c>
      <c r="DGP9">
        <v>0.61347960313000005</v>
      </c>
      <c r="DGQ9">
        <v>0.60569862135100005</v>
      </c>
      <c r="DGR9">
        <v>0.60760071631900003</v>
      </c>
      <c r="DGS9">
        <v>0.54199396904800001</v>
      </c>
      <c r="DGT9">
        <v>0.41109449279400001</v>
      </c>
      <c r="DGU9">
        <v>0.38249092068000001</v>
      </c>
      <c r="DGV9">
        <v>0.50412897022000003</v>
      </c>
      <c r="DGW9">
        <v>0.46106890205500001</v>
      </c>
      <c r="DGX9">
        <v>0.56372685088499996</v>
      </c>
      <c r="DGY9">
        <v>0.474730751339</v>
      </c>
      <c r="DGZ9">
        <v>0.48963387508599998</v>
      </c>
      <c r="DHA9">
        <v>0.57564103627600005</v>
      </c>
      <c r="DHB9">
        <v>0.51790874960300004</v>
      </c>
      <c r="DHC9">
        <v>0.55167845317700004</v>
      </c>
      <c r="DHD9">
        <v>0.47363855401499999</v>
      </c>
      <c r="DHE9">
        <v>0.47927993720700002</v>
      </c>
      <c r="DHF9">
        <v>0.48315876409300001</v>
      </c>
      <c r="DHG9">
        <v>0.24393195674400001</v>
      </c>
      <c r="DHH9">
        <v>0.48628810252600002</v>
      </c>
      <c r="DHI9">
        <v>0.53535365644900001</v>
      </c>
      <c r="DHJ9">
        <v>0.537445434221</v>
      </c>
      <c r="DHK9">
        <v>0.528957490654</v>
      </c>
      <c r="DHL9">
        <v>0.53901935638499998</v>
      </c>
      <c r="DHM9">
        <v>0.58085814692100002</v>
      </c>
      <c r="DHN9">
        <v>0.40919047740800002</v>
      </c>
      <c r="DHO9">
        <v>0.49601828555400002</v>
      </c>
      <c r="DHP9">
        <v>0.43337357010299998</v>
      </c>
      <c r="DHQ9">
        <v>0.45697047371499999</v>
      </c>
      <c r="DHR9">
        <v>0.58801292079599998</v>
      </c>
      <c r="DHS9">
        <v>0.54683643829200002</v>
      </c>
      <c r="DHT9">
        <v>0.500436694412</v>
      </c>
      <c r="DHU9">
        <v>0.42536503518699997</v>
      </c>
      <c r="DHV9">
        <v>0.40251932710999999</v>
      </c>
      <c r="DHW9">
        <v>0.47708458056800002</v>
      </c>
      <c r="DHX9">
        <v>0.59426046324500004</v>
      </c>
      <c r="DHY9">
        <v>0.62709309885300002</v>
      </c>
      <c r="DHZ9">
        <v>0.52214274898000002</v>
      </c>
      <c r="DIA9">
        <v>0.39490422314000001</v>
      </c>
      <c r="DIB9">
        <v>0.37997655209499998</v>
      </c>
      <c r="DIC9">
        <v>0.33088116588799998</v>
      </c>
      <c r="DID9">
        <v>0.57156300307300001</v>
      </c>
      <c r="DIE9">
        <v>0.44487698919399998</v>
      </c>
      <c r="DIF9">
        <v>0.53807051201900002</v>
      </c>
      <c r="DIG9">
        <v>0.55738995617099996</v>
      </c>
      <c r="DIH9">
        <v>0.57205306617100005</v>
      </c>
      <c r="DII9">
        <v>0.48146597385200002</v>
      </c>
      <c r="DIJ9">
        <v>0.45184838287000001</v>
      </c>
      <c r="DIK9">
        <v>0.56704436505800004</v>
      </c>
      <c r="DIL9">
        <v>0.47926050317800001</v>
      </c>
      <c r="DIM9">
        <v>0.42396881456500002</v>
      </c>
      <c r="DIN9">
        <v>0.65320569894699998</v>
      </c>
      <c r="DIO9">
        <v>0.61038615377799998</v>
      </c>
      <c r="DIP9">
        <v>0.51946825775000005</v>
      </c>
      <c r="DIQ9">
        <v>0.44556862134199998</v>
      </c>
      <c r="DIR9">
        <v>0.49468187155299997</v>
      </c>
      <c r="DIS9">
        <v>0.50024717783799999</v>
      </c>
      <c r="DIT9">
        <v>0.41875510755299999</v>
      </c>
      <c r="DIU9">
        <v>0.61766183799200003</v>
      </c>
      <c r="DIV9">
        <v>0.52084834169000005</v>
      </c>
      <c r="DIW9">
        <v>0.50648767184700005</v>
      </c>
      <c r="DIX9">
        <v>0.49389443582499998</v>
      </c>
      <c r="DIY9">
        <v>0.47561955028500003</v>
      </c>
      <c r="DIZ9">
        <v>0.55488358490099998</v>
      </c>
      <c r="DJA9">
        <v>0.49419560084399999</v>
      </c>
      <c r="DJB9">
        <v>0.41183713678299999</v>
      </c>
      <c r="DJC9">
        <v>0.59332955828</v>
      </c>
      <c r="DJD9">
        <v>0.43447009499099998</v>
      </c>
      <c r="DJE9">
        <v>0.57925364442000005</v>
      </c>
      <c r="DJF9">
        <v>0.56306833892599994</v>
      </c>
      <c r="DJG9">
        <v>0.53171620186199997</v>
      </c>
      <c r="DJH9">
        <v>0.52286561460900005</v>
      </c>
      <c r="DJI9">
        <v>0.56021347245999997</v>
      </c>
      <c r="DJJ9">
        <v>0.58524873316600001</v>
      </c>
      <c r="DJK9">
        <v>0.64444153716100006</v>
      </c>
      <c r="DJL9">
        <v>0.65880088899699996</v>
      </c>
      <c r="DJM9">
        <v>0.64983623740899998</v>
      </c>
      <c r="DJN9">
        <v>0.61444257898400001</v>
      </c>
      <c r="DJO9">
        <v>0.62637051599399995</v>
      </c>
      <c r="DJP9">
        <v>0.60806705094799995</v>
      </c>
      <c r="DJQ9">
        <v>0.47651097535499998</v>
      </c>
      <c r="DJR9">
        <v>0.58520137328800004</v>
      </c>
      <c r="DJS9">
        <v>0.48890556227400001</v>
      </c>
      <c r="DJT9">
        <v>0.50224082049100005</v>
      </c>
      <c r="DJU9">
        <v>0.54734159017600004</v>
      </c>
      <c r="DJV9">
        <v>0.54334158285699996</v>
      </c>
      <c r="DJW9">
        <v>0.54011887646900003</v>
      </c>
      <c r="DJX9">
        <v>0.56339655477799999</v>
      </c>
      <c r="DJY9">
        <v>0.55028742534599995</v>
      </c>
      <c r="DJZ9">
        <v>0.464264258343</v>
      </c>
      <c r="DKA9">
        <v>0.41461826614399999</v>
      </c>
      <c r="DKB9">
        <v>0.45793439963299998</v>
      </c>
      <c r="DKC9">
        <v>0.50419856231000004</v>
      </c>
      <c r="DKD9">
        <v>0.60721468447299998</v>
      </c>
      <c r="DKE9">
        <v>0.56125046132099998</v>
      </c>
      <c r="DKF9">
        <v>0.63825997235099996</v>
      </c>
      <c r="DKG9">
        <v>0.52017044390900002</v>
      </c>
      <c r="DKH9">
        <v>0.58525204660999997</v>
      </c>
      <c r="DKI9">
        <v>0.56761382212699996</v>
      </c>
      <c r="DKJ9">
        <v>0.54059589038099998</v>
      </c>
      <c r="DKK9">
        <v>0.50159322836800002</v>
      </c>
      <c r="DKL9">
        <v>0.58779936112200004</v>
      </c>
      <c r="DKM9">
        <v>0.53246604883699999</v>
      </c>
      <c r="DKN9">
        <v>0.60609351931400002</v>
      </c>
      <c r="DKO9">
        <v>0.56206628445200002</v>
      </c>
      <c r="DKP9">
        <v>0.48739325147099999</v>
      </c>
      <c r="DKQ9">
        <v>0.57862739665600005</v>
      </c>
      <c r="DKR9">
        <v>0.55322842394000005</v>
      </c>
      <c r="DKS9">
        <v>0.503683368056</v>
      </c>
      <c r="DKT9">
        <v>0.56815579944600003</v>
      </c>
      <c r="DKU9">
        <v>0.53640388616199997</v>
      </c>
      <c r="DKV9">
        <v>0.57012114852899998</v>
      </c>
      <c r="DKW9">
        <v>0.52323763107099996</v>
      </c>
      <c r="DKX9">
        <v>0.42475471381500002</v>
      </c>
      <c r="DKY9">
        <v>0.45469208343599998</v>
      </c>
      <c r="DKZ9">
        <v>0.48352156741699998</v>
      </c>
      <c r="DLA9">
        <v>0.45059065428400003</v>
      </c>
      <c r="DLB9">
        <v>0.58368579667700005</v>
      </c>
      <c r="DLC9">
        <v>0.51917909039499999</v>
      </c>
      <c r="DLD9">
        <v>0.44391972302400001</v>
      </c>
      <c r="DLE9">
        <v>0.41547930930400001</v>
      </c>
      <c r="DLF9">
        <v>0.43821574531899998</v>
      </c>
      <c r="DLG9">
        <v>0.39576304310499999</v>
      </c>
      <c r="DLH9">
        <v>0.186541013432</v>
      </c>
      <c r="DLI9">
        <v>0.51843910382199998</v>
      </c>
      <c r="DLJ9">
        <v>0.52587877382600001</v>
      </c>
      <c r="DLK9">
        <v>0.56733342761700001</v>
      </c>
      <c r="DLL9">
        <v>0.56973992957899999</v>
      </c>
      <c r="DLM9">
        <v>0.61053582994699995</v>
      </c>
      <c r="DLN9">
        <v>0.63902609447799996</v>
      </c>
      <c r="DLO9">
        <v>0.58275870045699996</v>
      </c>
      <c r="DLP9">
        <v>0.58620896234999997</v>
      </c>
      <c r="DLQ9">
        <v>0.50375875273699999</v>
      </c>
      <c r="DLR9">
        <v>0.49937175428800001</v>
      </c>
      <c r="DLS9">
        <v>0.473270254695</v>
      </c>
      <c r="DLT9">
        <v>0.41872533012300001</v>
      </c>
      <c r="DLU9">
        <v>0.380084161714</v>
      </c>
      <c r="DLV9">
        <v>0.48900141398199998</v>
      </c>
      <c r="DLW9">
        <v>0.35826611595800001</v>
      </c>
      <c r="DLX9">
        <v>0.51471766412999997</v>
      </c>
      <c r="DLY9">
        <v>0.486868740119</v>
      </c>
      <c r="DLZ9">
        <v>0.49987866786899998</v>
      </c>
      <c r="DMA9">
        <v>0.50788640308300004</v>
      </c>
      <c r="DMB9">
        <v>0.52763680036100002</v>
      </c>
      <c r="DMC9">
        <v>0.41702288082700001</v>
      </c>
      <c r="DMD9">
        <v>0.47420242822499997</v>
      </c>
      <c r="DME9">
        <v>0.47915877191599998</v>
      </c>
      <c r="DMF9">
        <v>0.45707399370599999</v>
      </c>
      <c r="DMG9">
        <v>0.23420397306599999</v>
      </c>
      <c r="DMH9">
        <v>0.31764836171700001</v>
      </c>
      <c r="DMI9">
        <v>0.465740564355</v>
      </c>
      <c r="DMJ9">
        <v>0.46005277660600002</v>
      </c>
      <c r="DMK9">
        <v>0.58244685785999994</v>
      </c>
      <c r="DML9">
        <v>0.59611885064299996</v>
      </c>
      <c r="DMM9">
        <v>0.47399684103299999</v>
      </c>
      <c r="DMN9">
        <v>0.403892161423</v>
      </c>
      <c r="DMO9">
        <v>0.51880715652200005</v>
      </c>
      <c r="DMP9">
        <v>0.59856981545999999</v>
      </c>
      <c r="DMQ9">
        <v>0.62677343609000002</v>
      </c>
      <c r="DMR9">
        <v>0.35773074360700002</v>
      </c>
      <c r="DMS9">
        <v>0.266770821687</v>
      </c>
      <c r="DMT9">
        <v>0.46710099670299998</v>
      </c>
      <c r="DMU9">
        <v>0.31335774151500001</v>
      </c>
      <c r="DMV9">
        <v>0.335881755941</v>
      </c>
      <c r="DMW9">
        <v>0.274171780601</v>
      </c>
      <c r="DMX9">
        <v>0.45337722547499998</v>
      </c>
      <c r="DMY9">
        <v>0.43350218853599998</v>
      </c>
      <c r="DMZ9">
        <v>0.53137784277599998</v>
      </c>
      <c r="DNA9">
        <v>0.46656949689400001</v>
      </c>
      <c r="DNB9">
        <v>0.55483579087000001</v>
      </c>
      <c r="DNC9">
        <v>0.59330366136500001</v>
      </c>
      <c r="DND9">
        <v>0.44298106348600003</v>
      </c>
      <c r="DNE9">
        <v>0.44822274071899998</v>
      </c>
      <c r="DNF9">
        <v>0.50581916388299997</v>
      </c>
      <c r="DNG9">
        <v>0.48972220821099999</v>
      </c>
      <c r="DNH9">
        <v>0.54432050667099996</v>
      </c>
      <c r="DNI9">
        <v>0.51623452328300001</v>
      </c>
      <c r="DNJ9">
        <v>0.43650962894599998</v>
      </c>
      <c r="DNK9">
        <v>0.43158983764800002</v>
      </c>
      <c r="DNL9">
        <v>0.56617805964699996</v>
      </c>
      <c r="DNM9">
        <v>0.54509701515599995</v>
      </c>
      <c r="DNN9">
        <v>0.57740188438999995</v>
      </c>
      <c r="DNO9">
        <v>0.61166090130799999</v>
      </c>
      <c r="DNP9">
        <v>0.55345335571900001</v>
      </c>
      <c r="DNQ9">
        <v>0.46345337946999998</v>
      </c>
      <c r="DNR9">
        <v>0.48994877232700002</v>
      </c>
      <c r="DNS9">
        <v>0.63887911417800003</v>
      </c>
      <c r="DNT9">
        <v>0.56522921304899998</v>
      </c>
      <c r="DNU9">
        <v>0.533160918225</v>
      </c>
      <c r="DNV9">
        <v>0.51731888519400004</v>
      </c>
      <c r="DNW9">
        <v>0.58496935982800002</v>
      </c>
      <c r="DNX9">
        <v>0.54408753188799996</v>
      </c>
      <c r="DNY9">
        <v>0.36108370503600001</v>
      </c>
      <c r="DNZ9">
        <v>0.53943240728700004</v>
      </c>
      <c r="DOA9">
        <v>0.45048537120600002</v>
      </c>
      <c r="DOB9">
        <v>0.52910227823800005</v>
      </c>
      <c r="DOC9">
        <v>0.50517858369799995</v>
      </c>
      <c r="DOD9">
        <v>0.53696563645399997</v>
      </c>
      <c r="DOE9">
        <v>0.60133318077499998</v>
      </c>
      <c r="DOF9">
        <v>0.584702180455</v>
      </c>
      <c r="DOG9">
        <v>0.57285147812199999</v>
      </c>
      <c r="DOH9">
        <v>0.48289066508299999</v>
      </c>
      <c r="DOI9">
        <v>0.54206446819099996</v>
      </c>
      <c r="DOJ9">
        <v>0.48037192646100002</v>
      </c>
      <c r="DOK9">
        <v>0.56314110708999998</v>
      </c>
      <c r="DOL9">
        <v>0.57808387964700003</v>
      </c>
      <c r="DOM9">
        <v>0.51264609112000004</v>
      </c>
      <c r="DON9">
        <v>0.55847538150999998</v>
      </c>
      <c r="DOO9">
        <v>0.611779936197</v>
      </c>
      <c r="DOP9">
        <v>0.55496050051599999</v>
      </c>
      <c r="DOQ9">
        <v>0.62864656820700004</v>
      </c>
      <c r="DOR9">
        <v>0.59964807210000004</v>
      </c>
      <c r="DOS9">
        <v>0.55336279421300005</v>
      </c>
      <c r="DOT9">
        <v>0.51590767326300002</v>
      </c>
      <c r="DOU9">
        <v>0.58339537405499997</v>
      </c>
      <c r="DOV9">
        <v>0.63159015991300005</v>
      </c>
      <c r="DOW9">
        <v>0.57359414515600005</v>
      </c>
      <c r="DOX9">
        <v>0.43735568030700001</v>
      </c>
      <c r="DOY9">
        <v>0.57345590206300001</v>
      </c>
      <c r="DOZ9">
        <v>0.56384249404700004</v>
      </c>
      <c r="DPA9">
        <v>0.60346594159800004</v>
      </c>
      <c r="DPB9">
        <v>0.61960358175100005</v>
      </c>
      <c r="DPC9">
        <v>0.57834106145899999</v>
      </c>
      <c r="DPD9">
        <v>0.57251563660399996</v>
      </c>
      <c r="DPE9">
        <v>0.54355763789400002</v>
      </c>
      <c r="DPF9">
        <v>0.50366107125399995</v>
      </c>
      <c r="DPG9">
        <v>0.58538284053099998</v>
      </c>
      <c r="DPH9">
        <v>0.54270137512500005</v>
      </c>
      <c r="DPI9">
        <v>0.58479889608000002</v>
      </c>
      <c r="DPJ9">
        <v>0.43267167678200003</v>
      </c>
      <c r="DPK9">
        <v>0.40335865970099999</v>
      </c>
      <c r="DPL9">
        <v>0.55250703943299995</v>
      </c>
      <c r="DPM9">
        <v>0.54742772700599995</v>
      </c>
      <c r="DPN9">
        <v>0.494768697895</v>
      </c>
      <c r="DPO9">
        <v>0.55180825253300003</v>
      </c>
      <c r="DPP9">
        <v>0.60880004428199996</v>
      </c>
      <c r="DPQ9">
        <v>0.60407832978599996</v>
      </c>
      <c r="DPR9">
        <v>0.62415082818699996</v>
      </c>
      <c r="DPS9">
        <v>0.49703004131400003</v>
      </c>
      <c r="DPT9">
        <v>0.48181089424700002</v>
      </c>
      <c r="DPU9">
        <v>0.57965383202800003</v>
      </c>
      <c r="DPV9">
        <v>0.535553734886</v>
      </c>
      <c r="DPW9">
        <v>0.55799745921699995</v>
      </c>
      <c r="DPX9">
        <v>0.50075997221400004</v>
      </c>
      <c r="DPY9">
        <v>0.59879682159100001</v>
      </c>
      <c r="DPZ9">
        <v>0.58464049447099997</v>
      </c>
      <c r="DQA9">
        <v>0.52910797055699998</v>
      </c>
      <c r="DQB9">
        <v>0.41248643116900002</v>
      </c>
      <c r="DQC9">
        <v>0.56247500340099998</v>
      </c>
      <c r="DQD9">
        <v>0.57566430681500003</v>
      </c>
      <c r="DQE9">
        <v>0.60860938192900005</v>
      </c>
      <c r="DQF9">
        <v>0.58725482364600001</v>
      </c>
      <c r="DQG9">
        <v>0.56781946308599995</v>
      </c>
      <c r="DQH9">
        <v>0.58796119848200001</v>
      </c>
      <c r="DQI9">
        <v>0.59115614946999995</v>
      </c>
      <c r="DQJ9">
        <v>0.51118945854800002</v>
      </c>
      <c r="DQK9">
        <v>0.45623774278700002</v>
      </c>
      <c r="DQL9">
        <v>0.49796677704199999</v>
      </c>
      <c r="DQM9">
        <v>0.50041977619099998</v>
      </c>
      <c r="DQN9">
        <v>0.55733619905200005</v>
      </c>
      <c r="DQO9">
        <v>0.54709900798699995</v>
      </c>
      <c r="DQP9">
        <v>0.55643079933799999</v>
      </c>
      <c r="DQQ9">
        <v>0.51132622074800005</v>
      </c>
      <c r="DQR9">
        <v>0.59397213904500001</v>
      </c>
      <c r="DQS9">
        <v>0.60667709117400004</v>
      </c>
      <c r="DQT9">
        <v>0.54849020379799995</v>
      </c>
      <c r="DQU9">
        <v>0.52380581603099996</v>
      </c>
      <c r="DQV9">
        <v>0.42589921669800002</v>
      </c>
      <c r="DQW9">
        <v>0.52932083989500001</v>
      </c>
      <c r="DQX9">
        <v>0.51987447234399997</v>
      </c>
      <c r="DQY9">
        <v>0.56530155302100005</v>
      </c>
      <c r="DQZ9">
        <v>0.52617514911800001</v>
      </c>
      <c r="DRA9">
        <v>0.55401103775899996</v>
      </c>
      <c r="DRB9">
        <v>0.58193919041999997</v>
      </c>
      <c r="DRC9">
        <v>0.53248793751099999</v>
      </c>
      <c r="DRD9">
        <v>0.64182510807600002</v>
      </c>
      <c r="DRE9">
        <v>0.51948749055400001</v>
      </c>
      <c r="DRF9">
        <v>0.44973005990800002</v>
      </c>
      <c r="DRG9">
        <v>0.52145067984500004</v>
      </c>
      <c r="DRH9">
        <v>0.48746452793700001</v>
      </c>
      <c r="DRI9">
        <v>0.54395673864000005</v>
      </c>
      <c r="DRJ9">
        <v>0.438025009242</v>
      </c>
      <c r="DRK9">
        <v>0.43888608273599999</v>
      </c>
      <c r="DRL9">
        <v>0.53819919024999996</v>
      </c>
      <c r="DRM9">
        <v>0.307541710498</v>
      </c>
      <c r="DRN9">
        <v>0.36030281439200001</v>
      </c>
      <c r="DRO9">
        <v>0.51573454127200002</v>
      </c>
      <c r="DRP9">
        <v>0.49445403506500002</v>
      </c>
      <c r="DRQ9">
        <v>0.38573868622000002</v>
      </c>
      <c r="DRR9">
        <v>0.54921319401900004</v>
      </c>
      <c r="DRS9">
        <v>0.57951392599899998</v>
      </c>
      <c r="DRT9">
        <v>0.53571932106999998</v>
      </c>
      <c r="DRU9">
        <v>0.48228033284100003</v>
      </c>
      <c r="DRV9">
        <v>0.586091048472</v>
      </c>
      <c r="DRW9">
        <v>0.46896652079000001</v>
      </c>
      <c r="DRX9">
        <v>0.550897203477</v>
      </c>
      <c r="DRY9">
        <v>0.450423253026</v>
      </c>
      <c r="DRZ9">
        <v>0.62517944467800002</v>
      </c>
      <c r="DSA9">
        <v>0.59348813104099996</v>
      </c>
      <c r="DSB9">
        <v>0.47973207943200002</v>
      </c>
      <c r="DSC9">
        <v>0.48515088006200002</v>
      </c>
      <c r="DSD9">
        <v>0.37815941281400001</v>
      </c>
      <c r="DSE9">
        <v>0.43426229213899997</v>
      </c>
      <c r="DSF9">
        <v>0.49665523778199999</v>
      </c>
      <c r="DSG9">
        <v>0.42061259593599998</v>
      </c>
      <c r="DSH9">
        <v>0.62038010188399995</v>
      </c>
      <c r="DSI9">
        <v>0.53166298285900004</v>
      </c>
      <c r="DSJ9">
        <v>0.42847188256500002</v>
      </c>
      <c r="DSK9">
        <v>0.59690904038500003</v>
      </c>
      <c r="DSL9">
        <v>0.48606948071900002</v>
      </c>
      <c r="DSM9">
        <v>0.41312203261800001</v>
      </c>
      <c r="DSN9">
        <v>0.56218730070599998</v>
      </c>
      <c r="DSO9">
        <v>0.494937319953</v>
      </c>
      <c r="DSP9">
        <v>0.51358438903699999</v>
      </c>
      <c r="DSQ9">
        <v>0.50133887277699996</v>
      </c>
      <c r="DSR9">
        <v>0.49869549913900002</v>
      </c>
      <c r="DSS9">
        <v>0.57310045012199995</v>
      </c>
      <c r="DST9">
        <v>0.54829855832899999</v>
      </c>
      <c r="DSU9">
        <v>0.48403134638799999</v>
      </c>
      <c r="DSV9">
        <v>0.57264929957300004</v>
      </c>
      <c r="DSW9">
        <v>0.58507637214499997</v>
      </c>
      <c r="DSX9">
        <v>0.53328101273999995</v>
      </c>
      <c r="DSY9">
        <v>0.40250671333900001</v>
      </c>
      <c r="DSZ9">
        <v>0.49712918496500003</v>
      </c>
      <c r="DTA9">
        <v>0.45899454683000002</v>
      </c>
      <c r="DTB9">
        <v>0.52422631047099999</v>
      </c>
      <c r="DTC9">
        <v>0.56143754213700003</v>
      </c>
      <c r="DTD9">
        <v>0.48285145959699999</v>
      </c>
      <c r="DTE9">
        <v>0.48698749027799998</v>
      </c>
      <c r="DTF9">
        <v>0.52530402705000001</v>
      </c>
      <c r="DTG9">
        <v>0.41693277117600003</v>
      </c>
      <c r="DTH9">
        <v>0.41694276196699998</v>
      </c>
    </row>
    <row r="10" spans="1:3232" x14ac:dyDescent="0.25">
      <c r="A10" t="s">
        <v>8</v>
      </c>
      <c r="B10">
        <v>0.314867149831</v>
      </c>
      <c r="C10">
        <v>0.38018018936600001</v>
      </c>
      <c r="D10">
        <v>0.33922581389299999</v>
      </c>
      <c r="E10">
        <v>0.278521287452</v>
      </c>
      <c r="F10">
        <v>0.327184336036</v>
      </c>
      <c r="G10">
        <v>0.36669157287100002</v>
      </c>
      <c r="H10">
        <v>0.248922840895</v>
      </c>
      <c r="I10">
        <v>0.42984862048</v>
      </c>
      <c r="J10">
        <v>0.34047811007500001</v>
      </c>
      <c r="K10">
        <v>0.22004603895899999</v>
      </c>
      <c r="L10">
        <v>0.31688327147299999</v>
      </c>
      <c r="M10">
        <v>0.39947453301899999</v>
      </c>
      <c r="N10">
        <v>0.25546155491700001</v>
      </c>
      <c r="O10">
        <v>0.23826682666900001</v>
      </c>
      <c r="P10">
        <v>0.222031613362</v>
      </c>
      <c r="Q10">
        <v>0.21887681992800001</v>
      </c>
      <c r="R10">
        <v>0.34398695810399998</v>
      </c>
      <c r="S10">
        <v>0.33450962989400002</v>
      </c>
      <c r="T10">
        <v>0.25424663293600003</v>
      </c>
      <c r="U10">
        <v>0.26645881109800001</v>
      </c>
      <c r="V10">
        <v>0.35235569409900003</v>
      </c>
      <c r="W10">
        <v>0.38159809485500001</v>
      </c>
      <c r="X10">
        <v>0.39477282451899998</v>
      </c>
      <c r="Y10">
        <v>0.41524335027100001</v>
      </c>
      <c r="Z10">
        <v>0.41587625858400001</v>
      </c>
      <c r="AA10">
        <v>0.29771447503800003</v>
      </c>
      <c r="AB10">
        <v>0.43541183679899997</v>
      </c>
      <c r="AC10">
        <v>0.351741418147</v>
      </c>
      <c r="AD10">
        <v>0.41558902773700002</v>
      </c>
      <c r="AE10">
        <v>0.41313635045300001</v>
      </c>
      <c r="AF10">
        <v>0.46559069204699999</v>
      </c>
      <c r="AG10">
        <v>0.41810072500500001</v>
      </c>
      <c r="AH10">
        <v>0.41491129468999999</v>
      </c>
      <c r="AI10">
        <v>0.33700360143800001</v>
      </c>
      <c r="AJ10">
        <v>0.42173370912399999</v>
      </c>
      <c r="AK10">
        <v>0.44499675371199998</v>
      </c>
      <c r="AL10">
        <v>0.48788135492599999</v>
      </c>
      <c r="AM10">
        <v>0.40842448216600002</v>
      </c>
      <c r="AN10">
        <v>0.39740854268499998</v>
      </c>
      <c r="AO10">
        <v>0.40478760048700002</v>
      </c>
      <c r="AP10">
        <v>0.405648750291</v>
      </c>
      <c r="AQ10">
        <v>0.361045890423</v>
      </c>
      <c r="AR10">
        <v>0.41260117556699999</v>
      </c>
      <c r="AS10">
        <v>0.40479844262199999</v>
      </c>
      <c r="AT10">
        <v>0.39107196263400001</v>
      </c>
      <c r="AU10">
        <v>0.34613138966700002</v>
      </c>
      <c r="AV10">
        <v>0.44054311901100002</v>
      </c>
      <c r="AW10">
        <v>0.39670782414200001</v>
      </c>
      <c r="AX10">
        <v>0.51271365750800002</v>
      </c>
      <c r="AY10">
        <v>0.41402840381</v>
      </c>
      <c r="AZ10">
        <v>0.429215900958</v>
      </c>
      <c r="BA10">
        <v>0.37837904469799999</v>
      </c>
      <c r="BB10">
        <v>0.35350392535199998</v>
      </c>
      <c r="BC10">
        <v>0.30385355933399999</v>
      </c>
      <c r="BD10">
        <v>0.33382007779700001</v>
      </c>
      <c r="BE10">
        <v>0.19525582524000001</v>
      </c>
      <c r="BF10">
        <v>0.226051011665</v>
      </c>
      <c r="BG10">
        <v>0.372114006118</v>
      </c>
      <c r="BH10">
        <v>0.34994577485</v>
      </c>
      <c r="BI10">
        <v>0.35490583818299998</v>
      </c>
      <c r="BJ10">
        <v>0.38303289088499998</v>
      </c>
      <c r="BK10">
        <v>0.38193853706800002</v>
      </c>
      <c r="BL10">
        <v>0.38050510032599999</v>
      </c>
      <c r="BM10">
        <v>0.387800485872</v>
      </c>
      <c r="BN10">
        <v>0.39594233374799997</v>
      </c>
      <c r="BO10">
        <v>0.35214763140299998</v>
      </c>
      <c r="BP10">
        <v>0.41508426214299998</v>
      </c>
      <c r="BQ10">
        <v>0.47705857444999999</v>
      </c>
      <c r="BR10">
        <v>0.412919111497</v>
      </c>
      <c r="BS10">
        <v>0.232713011109</v>
      </c>
      <c r="BT10">
        <v>0.42968094143399999</v>
      </c>
      <c r="BU10">
        <v>0.38086500717900001</v>
      </c>
      <c r="BV10">
        <v>0.27913694180499998</v>
      </c>
      <c r="BW10">
        <v>0.31298705003299998</v>
      </c>
      <c r="BX10">
        <v>0.25346724088</v>
      </c>
      <c r="BY10">
        <v>0.370993176087</v>
      </c>
      <c r="BZ10">
        <v>0.34218473088700002</v>
      </c>
      <c r="CA10">
        <v>0.16489914559900001</v>
      </c>
      <c r="CB10">
        <v>0.39105727928299999</v>
      </c>
      <c r="CC10">
        <v>0.37186511770800001</v>
      </c>
      <c r="CD10">
        <v>0.343455190302</v>
      </c>
      <c r="CE10">
        <v>0.425618379165</v>
      </c>
      <c r="CF10">
        <v>0.37007866397900002</v>
      </c>
      <c r="CG10">
        <v>0.38927595846000002</v>
      </c>
      <c r="CH10">
        <v>0.39417263006800002</v>
      </c>
      <c r="CI10">
        <v>0.253627269539</v>
      </c>
      <c r="CJ10">
        <v>0.34771804251799998</v>
      </c>
      <c r="CK10">
        <v>0.41087406184500003</v>
      </c>
      <c r="CL10">
        <v>0.357766250861</v>
      </c>
      <c r="CM10">
        <v>0.34495179223</v>
      </c>
      <c r="CN10">
        <v>0.28281338962500002</v>
      </c>
      <c r="CO10">
        <v>0.25819332634999997</v>
      </c>
      <c r="CP10">
        <v>0.41865227260600002</v>
      </c>
      <c r="CQ10">
        <v>0.43636428522699999</v>
      </c>
      <c r="CR10">
        <v>0.28597322019900001</v>
      </c>
      <c r="CS10">
        <v>0.31144737089199998</v>
      </c>
      <c r="CT10">
        <v>0.40915144163299999</v>
      </c>
      <c r="CU10">
        <v>0.39309609870200002</v>
      </c>
      <c r="CV10">
        <v>0.40600682685400002</v>
      </c>
      <c r="CW10">
        <v>0.30397116675899999</v>
      </c>
      <c r="CX10">
        <v>0.276880689151</v>
      </c>
      <c r="CY10">
        <v>0.35991645731900002</v>
      </c>
      <c r="CZ10">
        <v>0.26617089258499999</v>
      </c>
      <c r="DA10">
        <v>0.32181871687000002</v>
      </c>
      <c r="DB10">
        <v>0.31559598649999998</v>
      </c>
      <c r="DC10">
        <v>0.38913925732499999</v>
      </c>
      <c r="DD10">
        <v>0.39321416154</v>
      </c>
      <c r="DE10">
        <v>0.31253675674800002</v>
      </c>
      <c r="DF10">
        <v>0.39418221084799998</v>
      </c>
      <c r="DG10">
        <v>0.49128015263000002</v>
      </c>
      <c r="DH10">
        <v>0.40721099817799999</v>
      </c>
      <c r="DI10">
        <v>0.25702677016800002</v>
      </c>
      <c r="DJ10">
        <v>0.35556561679300003</v>
      </c>
      <c r="DK10">
        <v>0.35803859394199999</v>
      </c>
      <c r="DL10">
        <v>0.40979953946100001</v>
      </c>
      <c r="DM10">
        <v>0.35813245120999998</v>
      </c>
      <c r="DN10">
        <v>0.38286799863499998</v>
      </c>
      <c r="DO10">
        <v>0.32151889189400001</v>
      </c>
      <c r="DP10">
        <v>0.35253637819299999</v>
      </c>
      <c r="DQ10">
        <v>0.35217522564600001</v>
      </c>
      <c r="DR10">
        <v>0.32501068608599998</v>
      </c>
      <c r="DS10">
        <v>0.330834235516</v>
      </c>
      <c r="DT10">
        <v>0.40641411576699998</v>
      </c>
      <c r="DU10">
        <v>0.355317470957</v>
      </c>
      <c r="DV10">
        <v>0.37837709330199998</v>
      </c>
      <c r="DW10">
        <v>0.43082810671600003</v>
      </c>
      <c r="DX10">
        <v>0.32968639921499998</v>
      </c>
      <c r="DY10">
        <v>0.40696138919699998</v>
      </c>
      <c r="DZ10">
        <v>0.38908821620599998</v>
      </c>
      <c r="EA10">
        <v>0.41136437782000002</v>
      </c>
      <c r="EB10">
        <v>0.39347048008699997</v>
      </c>
      <c r="EC10">
        <v>0.43433382887900002</v>
      </c>
      <c r="ED10">
        <v>0.445788163972</v>
      </c>
      <c r="EE10">
        <v>0.297042980826</v>
      </c>
      <c r="EF10">
        <v>0.28321466300199999</v>
      </c>
      <c r="EG10">
        <v>0.51236203241099998</v>
      </c>
      <c r="EH10">
        <v>0.37892797157300001</v>
      </c>
      <c r="EI10">
        <v>0.37446986155500001</v>
      </c>
      <c r="EJ10">
        <v>0.44440760049900002</v>
      </c>
      <c r="EK10">
        <v>0.44995896203399999</v>
      </c>
      <c r="EL10">
        <v>0.33307268745000002</v>
      </c>
      <c r="EM10">
        <v>0.41977247395</v>
      </c>
      <c r="EN10">
        <v>0.43908963446100002</v>
      </c>
      <c r="EO10">
        <v>0.24290650078500001</v>
      </c>
      <c r="EP10">
        <v>0.31548245057000002</v>
      </c>
      <c r="EQ10">
        <v>0.18945184269900001</v>
      </c>
      <c r="ER10">
        <v>0.34646870016699999</v>
      </c>
      <c r="ES10">
        <v>0.34702931513099999</v>
      </c>
      <c r="ET10">
        <v>0.307969514188</v>
      </c>
      <c r="EU10">
        <v>0.31024309250100002</v>
      </c>
      <c r="EV10">
        <v>0.33901416919100003</v>
      </c>
      <c r="EW10">
        <v>0.39676132442299999</v>
      </c>
      <c r="EX10">
        <v>0.35072989733600002</v>
      </c>
      <c r="EY10">
        <v>0.37972876440499997</v>
      </c>
      <c r="EZ10">
        <v>0.33817578412999999</v>
      </c>
      <c r="FA10">
        <v>0.33867873732499998</v>
      </c>
      <c r="FB10">
        <v>0.35502380536400002</v>
      </c>
      <c r="FC10">
        <v>0.30606432080399998</v>
      </c>
      <c r="FD10">
        <v>0.30610547702899998</v>
      </c>
      <c r="FE10">
        <v>0.36350971833200002</v>
      </c>
      <c r="FF10">
        <v>0.31752238389999998</v>
      </c>
      <c r="FG10">
        <v>0.35847001468200002</v>
      </c>
      <c r="FH10">
        <v>0.23536077134300001</v>
      </c>
      <c r="FI10">
        <v>0.349191362979</v>
      </c>
      <c r="FJ10">
        <v>0.37387183938399998</v>
      </c>
      <c r="FK10">
        <v>0.36458695038299999</v>
      </c>
      <c r="FL10">
        <v>0.35392984747200001</v>
      </c>
      <c r="FM10">
        <v>0.243260949718</v>
      </c>
      <c r="FN10">
        <v>0.37056310388800001</v>
      </c>
      <c r="FO10">
        <v>0.40518981216099997</v>
      </c>
      <c r="FP10">
        <v>0.348938506614</v>
      </c>
      <c r="FQ10">
        <v>0.34542410682699998</v>
      </c>
      <c r="FR10">
        <v>0.40896318262499998</v>
      </c>
      <c r="FS10">
        <v>0.40945820641899999</v>
      </c>
      <c r="FT10">
        <v>0.52229627023199998</v>
      </c>
      <c r="FU10">
        <v>0.220500595193</v>
      </c>
      <c r="FV10">
        <v>0.26040180128700002</v>
      </c>
      <c r="FW10">
        <v>0.25434831664300001</v>
      </c>
      <c r="FX10">
        <v>0.35974455019000001</v>
      </c>
      <c r="FY10">
        <v>0.29021016456600002</v>
      </c>
      <c r="FZ10">
        <v>0.353245111477</v>
      </c>
      <c r="GA10">
        <v>0.32467309830899999</v>
      </c>
      <c r="GB10">
        <v>0.29742455834300002</v>
      </c>
      <c r="GC10">
        <v>0.24350395828800001</v>
      </c>
      <c r="GD10">
        <v>0.24324059764200001</v>
      </c>
      <c r="GE10">
        <v>9.6114635187000003E-2</v>
      </c>
      <c r="GF10">
        <v>0.17980409405600001</v>
      </c>
      <c r="GG10">
        <v>0.25529236133700001</v>
      </c>
      <c r="GH10">
        <v>0.22850908577599999</v>
      </c>
      <c r="GI10">
        <v>0.32739858322499998</v>
      </c>
      <c r="GJ10">
        <v>0.336529289101</v>
      </c>
      <c r="GK10">
        <v>0.30627814300599998</v>
      </c>
      <c r="GL10">
        <v>0.34118179603100002</v>
      </c>
      <c r="GM10">
        <v>0.33790278047400002</v>
      </c>
      <c r="GN10">
        <v>0.34779285318399999</v>
      </c>
      <c r="GO10">
        <v>0.38060984684900001</v>
      </c>
      <c r="GP10">
        <v>0.39533371977100001</v>
      </c>
      <c r="GQ10">
        <v>0.39687161513899999</v>
      </c>
      <c r="GR10">
        <v>0.34618842801999999</v>
      </c>
      <c r="GS10">
        <v>0.383637186129</v>
      </c>
      <c r="GT10">
        <v>0.35630410259500001</v>
      </c>
      <c r="GU10">
        <v>0.34394239227500001</v>
      </c>
      <c r="GV10">
        <v>0.29596398387799999</v>
      </c>
      <c r="GW10">
        <v>0.35352188611199997</v>
      </c>
      <c r="GX10">
        <v>0.36118557856700001</v>
      </c>
      <c r="GY10">
        <v>0.38072562058499998</v>
      </c>
      <c r="GZ10">
        <v>0.38974425562600001</v>
      </c>
      <c r="HA10">
        <v>0.421610016167</v>
      </c>
      <c r="HB10">
        <v>0.36773307628000002</v>
      </c>
      <c r="HC10">
        <v>0.332865287427</v>
      </c>
      <c r="HD10">
        <v>0.33846138545999999</v>
      </c>
      <c r="HE10">
        <v>0.29003215428899998</v>
      </c>
      <c r="HF10">
        <v>0.29143297305400001</v>
      </c>
      <c r="HG10">
        <v>0.30597986623700002</v>
      </c>
      <c r="HH10">
        <v>0.37751477174999998</v>
      </c>
      <c r="HI10">
        <v>0.36559425351000002</v>
      </c>
      <c r="HJ10">
        <v>0.45585699006500002</v>
      </c>
      <c r="HK10">
        <v>0.31302534497700002</v>
      </c>
      <c r="HL10">
        <v>0.34675320409600002</v>
      </c>
      <c r="HM10">
        <v>0.36831332452299997</v>
      </c>
      <c r="HN10">
        <v>0.26714928083799999</v>
      </c>
      <c r="HO10">
        <v>0.37116053212900002</v>
      </c>
      <c r="HP10">
        <v>0.303893515482</v>
      </c>
      <c r="HQ10">
        <v>0.36806717806400002</v>
      </c>
      <c r="HR10">
        <v>0.346580516522</v>
      </c>
      <c r="HS10">
        <v>0.48667630588299998</v>
      </c>
      <c r="HT10">
        <v>0.35645183336500003</v>
      </c>
      <c r="HU10">
        <v>0.26685447307999999</v>
      </c>
      <c r="HV10">
        <v>0.136964785462</v>
      </c>
      <c r="HW10">
        <v>0.26546118150300002</v>
      </c>
      <c r="HX10">
        <v>0.35801352973</v>
      </c>
      <c r="HY10">
        <v>0.41413355053299999</v>
      </c>
      <c r="HZ10">
        <v>0.38150578456099998</v>
      </c>
      <c r="IA10">
        <v>0.43543880541300001</v>
      </c>
      <c r="IB10">
        <v>0.280682979996</v>
      </c>
      <c r="IC10">
        <v>0.437659547802</v>
      </c>
      <c r="ID10">
        <v>0.30309577135299998</v>
      </c>
      <c r="IE10">
        <v>0.306563677787</v>
      </c>
      <c r="IF10">
        <v>0.34805554922499998</v>
      </c>
      <c r="IG10">
        <v>0.40720548975699999</v>
      </c>
      <c r="IH10">
        <v>0.38742175252400002</v>
      </c>
      <c r="II10">
        <v>0.432007083949</v>
      </c>
      <c r="IJ10">
        <v>0.32006148560499997</v>
      </c>
      <c r="IK10">
        <v>0.443386253871</v>
      </c>
      <c r="IL10">
        <v>0.44701346751600002</v>
      </c>
      <c r="IM10">
        <v>0.46342959408899997</v>
      </c>
      <c r="IN10">
        <v>0.43950218000399999</v>
      </c>
      <c r="IO10">
        <v>0.39338270899599997</v>
      </c>
      <c r="IP10">
        <v>0.431719811959</v>
      </c>
      <c r="IQ10">
        <v>0.39592134643999999</v>
      </c>
      <c r="IR10">
        <v>0.34740311941500002</v>
      </c>
      <c r="IS10">
        <v>0.36418730201799998</v>
      </c>
      <c r="IT10">
        <v>0.422784362227</v>
      </c>
      <c r="IU10">
        <v>0.41590999149000002</v>
      </c>
      <c r="IV10">
        <v>0.42149192329700003</v>
      </c>
      <c r="IW10">
        <v>0.39331231449499998</v>
      </c>
      <c r="IX10">
        <v>0.41790773332100001</v>
      </c>
      <c r="IY10">
        <v>0.37076221089700001</v>
      </c>
      <c r="IZ10">
        <v>0.409982834844</v>
      </c>
      <c r="JA10">
        <v>0.38279187510000001</v>
      </c>
      <c r="JB10">
        <v>0.36273468424600003</v>
      </c>
      <c r="JC10">
        <v>0.38320287283299997</v>
      </c>
      <c r="JD10">
        <v>0.39795201481300002</v>
      </c>
      <c r="JE10">
        <v>0.441026565368</v>
      </c>
      <c r="JF10">
        <v>0.29389482624399998</v>
      </c>
      <c r="JG10">
        <v>0.40419412022200002</v>
      </c>
      <c r="JH10">
        <v>0.40745685183199998</v>
      </c>
      <c r="JI10">
        <v>0.41865138053399997</v>
      </c>
      <c r="JJ10">
        <v>0.43114927089400001</v>
      </c>
      <c r="JK10">
        <v>0.36346544207199999</v>
      </c>
      <c r="JL10">
        <v>0.41220998418999999</v>
      </c>
      <c r="JM10">
        <v>0.416654368301</v>
      </c>
      <c r="JN10">
        <v>0.40269112486000003</v>
      </c>
      <c r="JO10">
        <v>0.37698756097899999</v>
      </c>
      <c r="JP10">
        <v>0.36473080166600003</v>
      </c>
      <c r="JQ10">
        <v>0.44416666955799999</v>
      </c>
      <c r="JR10">
        <v>0.39752093476900002</v>
      </c>
      <c r="JS10">
        <v>0.409395595281</v>
      </c>
      <c r="JT10">
        <v>0.426356283911</v>
      </c>
      <c r="JU10">
        <v>0.45048206389899997</v>
      </c>
      <c r="JV10">
        <v>0.55268967308799999</v>
      </c>
      <c r="JW10">
        <v>0.422516487424</v>
      </c>
      <c r="JX10">
        <v>0.43219956261300002</v>
      </c>
      <c r="JY10">
        <v>0.39467587748499999</v>
      </c>
      <c r="JZ10">
        <v>0.41666462278799998</v>
      </c>
      <c r="KA10">
        <v>0.43170045265500001</v>
      </c>
      <c r="KB10">
        <v>0.41462311408000002</v>
      </c>
      <c r="KC10">
        <v>0.40810539755500003</v>
      </c>
      <c r="KD10">
        <v>0.34997399505999999</v>
      </c>
      <c r="KE10">
        <v>0.42678451206399998</v>
      </c>
      <c r="KF10">
        <v>0.39063991216999999</v>
      </c>
      <c r="KG10">
        <v>0.397206884885</v>
      </c>
      <c r="KH10">
        <v>0.425890172791</v>
      </c>
      <c r="KI10">
        <v>0.30463847864499999</v>
      </c>
      <c r="KJ10">
        <v>0.33653983079700001</v>
      </c>
      <c r="KK10">
        <v>0.39266676699899999</v>
      </c>
      <c r="KL10">
        <v>0.39543548666200001</v>
      </c>
      <c r="KM10">
        <v>0.36177306874999998</v>
      </c>
      <c r="KN10">
        <v>0.17802868888199999</v>
      </c>
      <c r="KO10">
        <v>0.20984033499999999</v>
      </c>
      <c r="KP10">
        <v>0.28321046626099999</v>
      </c>
      <c r="KQ10">
        <v>0.27323014706999998</v>
      </c>
      <c r="KR10">
        <v>0.47492866403200001</v>
      </c>
      <c r="KS10">
        <v>0.39881921249000002</v>
      </c>
      <c r="KT10">
        <v>0.31338365917900002</v>
      </c>
      <c r="KU10">
        <v>0.366154132952</v>
      </c>
      <c r="KV10">
        <v>0.34384048183799998</v>
      </c>
      <c r="KW10">
        <v>0.35395100892699999</v>
      </c>
      <c r="KX10">
        <v>0.33079201247700002</v>
      </c>
      <c r="KY10">
        <v>0.403441188023</v>
      </c>
      <c r="KZ10">
        <v>0.37726011581300001</v>
      </c>
      <c r="LA10">
        <v>0.47594162437999998</v>
      </c>
      <c r="LB10">
        <v>0.33138484207800001</v>
      </c>
      <c r="LC10">
        <v>0.32082975693400001</v>
      </c>
      <c r="LD10">
        <v>0.34663374950600001</v>
      </c>
      <c r="LE10">
        <v>0.389549323876</v>
      </c>
      <c r="LF10">
        <v>0.36761909912500002</v>
      </c>
      <c r="LG10">
        <v>0.31198163399700002</v>
      </c>
      <c r="LH10">
        <v>0.38706933505399999</v>
      </c>
      <c r="LI10">
        <v>0.25773210344800002</v>
      </c>
      <c r="LJ10">
        <v>0.324303641004</v>
      </c>
      <c r="LK10">
        <v>0.391744372939</v>
      </c>
      <c r="LL10">
        <v>0.37650713631299998</v>
      </c>
      <c r="LM10">
        <v>0.39748775479800003</v>
      </c>
      <c r="LN10">
        <v>0.1848884646</v>
      </c>
      <c r="LO10">
        <v>0.253264324574</v>
      </c>
      <c r="LP10">
        <v>0.35297648874499998</v>
      </c>
      <c r="LQ10">
        <v>0.38678097938299999</v>
      </c>
      <c r="LR10">
        <v>0.446444637305</v>
      </c>
      <c r="LS10">
        <v>0.35608489573899998</v>
      </c>
      <c r="LT10">
        <v>0.37370004402599999</v>
      </c>
      <c r="LU10">
        <v>0.34189706569799999</v>
      </c>
      <c r="LV10">
        <v>0.21506547525700001</v>
      </c>
      <c r="LW10">
        <v>0.31485162526799998</v>
      </c>
      <c r="LX10">
        <v>0.30271280513900001</v>
      </c>
      <c r="LY10">
        <v>0.34938206129799998</v>
      </c>
      <c r="LZ10">
        <v>0.31308444271399999</v>
      </c>
      <c r="MA10">
        <v>0.38806639623799999</v>
      </c>
      <c r="MB10">
        <v>0.35815957406499999</v>
      </c>
      <c r="MC10">
        <v>0.34608406552999998</v>
      </c>
      <c r="MD10">
        <v>0.27359599119799999</v>
      </c>
      <c r="ME10">
        <v>0.29291744234099998</v>
      </c>
      <c r="MF10">
        <v>0.29091702544600001</v>
      </c>
      <c r="MG10">
        <v>0.34832702391699999</v>
      </c>
      <c r="MH10">
        <v>0.34777436705199999</v>
      </c>
      <c r="MI10">
        <v>0.41651920342299997</v>
      </c>
      <c r="MJ10">
        <v>0.37823548657700001</v>
      </c>
      <c r="MK10">
        <v>0.30081519056400002</v>
      </c>
      <c r="ML10">
        <v>0.345632279702</v>
      </c>
      <c r="MM10">
        <v>0.35526734203999999</v>
      </c>
      <c r="MN10">
        <v>0.476821081328</v>
      </c>
      <c r="MO10">
        <v>0.51925814088300004</v>
      </c>
      <c r="MP10">
        <v>0.32757770568799999</v>
      </c>
      <c r="MQ10">
        <v>0.30455059319400002</v>
      </c>
      <c r="MR10">
        <v>0.34991594890900002</v>
      </c>
      <c r="MS10">
        <v>0.30801914572299999</v>
      </c>
      <c r="MT10">
        <v>0.343655562651</v>
      </c>
      <c r="MU10">
        <v>0.28587552547799999</v>
      </c>
      <c r="MV10">
        <v>0.39250123561599998</v>
      </c>
      <c r="MW10">
        <v>0.37064846638299997</v>
      </c>
      <c r="MX10">
        <v>0.38465529471900001</v>
      </c>
      <c r="MY10">
        <v>0.390631248456</v>
      </c>
      <c r="MZ10">
        <v>0.377901875645</v>
      </c>
      <c r="NA10">
        <v>0.32753751073199999</v>
      </c>
      <c r="NB10">
        <v>0.25895219660000002</v>
      </c>
      <c r="NC10">
        <v>0.443526529605</v>
      </c>
      <c r="ND10">
        <v>0.41288269370000003</v>
      </c>
      <c r="NE10">
        <v>0.43983428949999998</v>
      </c>
      <c r="NF10">
        <v>0.426766333592</v>
      </c>
      <c r="NG10">
        <v>0.34276194526499998</v>
      </c>
      <c r="NH10">
        <v>0.36341189970799997</v>
      </c>
      <c r="NI10">
        <v>0.26084423611399998</v>
      </c>
      <c r="NJ10">
        <v>0.39597305373300001</v>
      </c>
      <c r="NK10">
        <v>0.349266020673</v>
      </c>
      <c r="NL10">
        <v>0.43017769995900002</v>
      </c>
      <c r="NM10">
        <v>0.35714110480099998</v>
      </c>
      <c r="NN10">
        <v>0.404070071556</v>
      </c>
      <c r="NO10">
        <v>0.36343589138900001</v>
      </c>
      <c r="NP10">
        <v>0.29740781656800003</v>
      </c>
      <c r="NQ10">
        <v>0.35045518904799999</v>
      </c>
      <c r="NR10">
        <v>0.35172653987800001</v>
      </c>
      <c r="NS10">
        <v>0.34884233349499999</v>
      </c>
      <c r="NT10">
        <v>0.37232589804100003</v>
      </c>
      <c r="NU10">
        <v>0.33069467224499999</v>
      </c>
      <c r="NV10">
        <v>0.40894717501099997</v>
      </c>
      <c r="NW10">
        <v>0.45185691725900001</v>
      </c>
      <c r="NX10">
        <v>0.40916572947699997</v>
      </c>
      <c r="NY10">
        <v>0.41122034342399999</v>
      </c>
      <c r="NZ10">
        <v>0.364322693759</v>
      </c>
      <c r="OA10">
        <v>0.33236847567299999</v>
      </c>
      <c r="OB10">
        <v>0.38691506394300001</v>
      </c>
      <c r="OC10">
        <v>0.37730185808700001</v>
      </c>
      <c r="OD10">
        <v>0.369088047897</v>
      </c>
      <c r="OE10">
        <v>0.30941565875299998</v>
      </c>
      <c r="OF10">
        <v>0.40843492346499999</v>
      </c>
      <c r="OG10">
        <v>0.36455061639399999</v>
      </c>
      <c r="OH10">
        <v>0.315689245876</v>
      </c>
      <c r="OI10">
        <v>0.38559578026500002</v>
      </c>
      <c r="OJ10">
        <v>0.31970121847799998</v>
      </c>
      <c r="OK10">
        <v>0.30363443855799999</v>
      </c>
      <c r="OL10">
        <v>0.376505493804</v>
      </c>
      <c r="OM10">
        <v>0.31566064199999999</v>
      </c>
      <c r="ON10">
        <v>0.361841132146</v>
      </c>
      <c r="OO10">
        <v>0.29231678930499999</v>
      </c>
      <c r="OP10">
        <v>0.43748083202299998</v>
      </c>
      <c r="OQ10">
        <v>0.36802831612499998</v>
      </c>
      <c r="OR10">
        <v>0.32402955435399999</v>
      </c>
      <c r="OS10">
        <v>0.33752558653199999</v>
      </c>
      <c r="OT10">
        <v>0.38817420352699999</v>
      </c>
      <c r="OU10">
        <v>0.36070035492000002</v>
      </c>
      <c r="OV10">
        <v>0.416478595896</v>
      </c>
      <c r="OW10">
        <v>0.40768921667199998</v>
      </c>
      <c r="OX10">
        <v>0.26776807202199998</v>
      </c>
      <c r="OY10">
        <v>0.42128406559699999</v>
      </c>
      <c r="OZ10">
        <v>0.34619153826799998</v>
      </c>
      <c r="PA10">
        <v>0.35974818715599999</v>
      </c>
      <c r="PB10">
        <v>0.23590245085799999</v>
      </c>
      <c r="PC10">
        <v>0.36199104118600001</v>
      </c>
      <c r="PD10">
        <v>0.36061074323600001</v>
      </c>
      <c r="PE10">
        <v>0.40818562834</v>
      </c>
      <c r="PF10">
        <v>0.52673535247299996</v>
      </c>
      <c r="PG10">
        <v>0.42512354113299999</v>
      </c>
      <c r="PH10">
        <v>0.35892614969600001</v>
      </c>
      <c r="PI10">
        <v>0.41444736158000001</v>
      </c>
      <c r="PJ10">
        <v>0.40232900907699998</v>
      </c>
      <c r="PK10">
        <v>0.433014145588</v>
      </c>
      <c r="PL10">
        <v>0.347688313837</v>
      </c>
      <c r="PM10">
        <v>0.39806076783700001</v>
      </c>
      <c r="PN10">
        <v>0.357425318248</v>
      </c>
      <c r="PO10">
        <v>0.194214787217</v>
      </c>
      <c r="PP10">
        <v>0.37962147543800001</v>
      </c>
      <c r="PQ10">
        <v>0.36170796261499999</v>
      </c>
      <c r="PR10">
        <v>0.36840124957199999</v>
      </c>
      <c r="PS10">
        <v>0.38355664466700001</v>
      </c>
      <c r="PT10">
        <v>0.31750463565600001</v>
      </c>
      <c r="PU10">
        <v>0.41530038013199999</v>
      </c>
      <c r="PV10">
        <v>0.39177925178299999</v>
      </c>
      <c r="PW10">
        <v>0.27850901285099999</v>
      </c>
      <c r="PX10">
        <v>0.35065273055000001</v>
      </c>
      <c r="PY10">
        <v>0.37486166678900001</v>
      </c>
      <c r="PZ10">
        <v>0.31258327275999997</v>
      </c>
      <c r="QA10">
        <v>0.40401101429300001</v>
      </c>
      <c r="QB10">
        <v>0.31117078406900001</v>
      </c>
      <c r="QC10">
        <v>0.34396757954899998</v>
      </c>
      <c r="QD10">
        <v>0.400092419862</v>
      </c>
      <c r="QE10">
        <v>0.30080458452699999</v>
      </c>
      <c r="QF10">
        <v>0.20594642048</v>
      </c>
      <c r="QG10">
        <v>0.29391135571100002</v>
      </c>
      <c r="QH10">
        <v>0.26660597854000001</v>
      </c>
      <c r="QI10">
        <v>0.34987258343400002</v>
      </c>
      <c r="QJ10">
        <v>0.372395542099</v>
      </c>
      <c r="QK10">
        <v>0.35156458412500002</v>
      </c>
      <c r="QL10">
        <v>0.317514717374</v>
      </c>
      <c r="QM10">
        <v>0.27755428940799998</v>
      </c>
      <c r="QN10">
        <v>0.35137983690899999</v>
      </c>
      <c r="QO10">
        <v>0.40429716874100002</v>
      </c>
      <c r="QP10">
        <v>0.37858442789500002</v>
      </c>
      <c r="QQ10">
        <v>0.325098308</v>
      </c>
      <c r="QR10">
        <v>0.36084051559000002</v>
      </c>
      <c r="QS10">
        <v>0.39582213801600002</v>
      </c>
      <c r="QT10">
        <v>0.34849268426500002</v>
      </c>
      <c r="QU10">
        <v>0.32750957714200002</v>
      </c>
      <c r="QV10">
        <v>0.33092760541299998</v>
      </c>
      <c r="QW10">
        <v>0.368896510595</v>
      </c>
      <c r="QX10">
        <v>0.42521677710099998</v>
      </c>
      <c r="QY10">
        <v>0.39858111925400003</v>
      </c>
      <c r="QZ10">
        <v>0.394804127615</v>
      </c>
      <c r="RA10">
        <v>0.40904162943299999</v>
      </c>
      <c r="RB10">
        <v>0.40192246607600002</v>
      </c>
      <c r="RC10">
        <v>0.46738642618300003</v>
      </c>
      <c r="RD10">
        <v>0.32260817935800001</v>
      </c>
      <c r="RE10">
        <v>0.39165139671900001</v>
      </c>
      <c r="RF10">
        <v>0.45852734912799997</v>
      </c>
      <c r="RG10">
        <v>0.37811549016200002</v>
      </c>
      <c r="RH10">
        <v>0.41104794733700001</v>
      </c>
      <c r="RI10">
        <v>0.32061480055500002</v>
      </c>
      <c r="RJ10">
        <v>0.32042073567099999</v>
      </c>
      <c r="RK10">
        <v>0.29833655339800003</v>
      </c>
      <c r="RL10">
        <v>0.29983903838800002</v>
      </c>
      <c r="RM10">
        <v>0.35067563417600001</v>
      </c>
      <c r="RN10">
        <v>0.34251460224800001</v>
      </c>
      <c r="RO10">
        <v>0.30203911503000003</v>
      </c>
      <c r="RP10">
        <v>0.34498278213400002</v>
      </c>
      <c r="RQ10">
        <v>0.20956404926</v>
      </c>
      <c r="RR10">
        <v>0.39410732691700001</v>
      </c>
      <c r="RS10">
        <v>0.38719866777099998</v>
      </c>
      <c r="RT10">
        <v>0.46714220650999999</v>
      </c>
      <c r="RU10">
        <v>0.43674509984499998</v>
      </c>
      <c r="RV10">
        <v>0.45790392515</v>
      </c>
      <c r="RW10">
        <v>0.38570917603499999</v>
      </c>
      <c r="RX10">
        <v>0.39981211452900001</v>
      </c>
      <c r="RY10">
        <v>0.39426463610200002</v>
      </c>
      <c r="RZ10">
        <v>0.391794195412</v>
      </c>
      <c r="SA10">
        <v>0.411377811072</v>
      </c>
      <c r="SB10">
        <v>0.40122473301099998</v>
      </c>
      <c r="SC10">
        <v>0.37740613212099999</v>
      </c>
      <c r="SD10">
        <v>0.39260190367100001</v>
      </c>
      <c r="SE10">
        <v>0.40059402111600001</v>
      </c>
      <c r="SF10">
        <v>0.39520634385199999</v>
      </c>
      <c r="SG10">
        <v>0.36369352499399998</v>
      </c>
      <c r="SH10">
        <v>0.188372924863</v>
      </c>
      <c r="SI10">
        <v>0.39708475563200002</v>
      </c>
      <c r="SJ10">
        <v>0.33124213915299999</v>
      </c>
      <c r="SK10">
        <v>0.415134970597</v>
      </c>
      <c r="SL10">
        <v>0.41957904956100001</v>
      </c>
      <c r="SM10">
        <v>0.39980449015000002</v>
      </c>
      <c r="SN10">
        <v>0.38988150200299998</v>
      </c>
      <c r="SO10">
        <v>0.46590503017099999</v>
      </c>
      <c r="SP10">
        <v>0.45441940584700002</v>
      </c>
      <c r="SQ10">
        <v>0.41626079835899998</v>
      </c>
      <c r="SR10">
        <v>0.43354330106700001</v>
      </c>
      <c r="SS10">
        <v>0.361524916049</v>
      </c>
      <c r="ST10">
        <v>0.399931443755</v>
      </c>
      <c r="SU10">
        <v>0.40637894504299998</v>
      </c>
      <c r="SV10">
        <v>0.34995777955399998</v>
      </c>
      <c r="SW10">
        <v>0.42083006793900002</v>
      </c>
      <c r="SX10">
        <v>0.30827253287400003</v>
      </c>
      <c r="SY10">
        <v>0.27855089228500002</v>
      </c>
      <c r="SZ10">
        <v>0.281471619003</v>
      </c>
      <c r="TA10">
        <v>0.39486791400499999</v>
      </c>
      <c r="TB10">
        <v>0.401658702747</v>
      </c>
      <c r="TC10">
        <v>0.329975158431</v>
      </c>
      <c r="TD10">
        <v>0.430510274576</v>
      </c>
      <c r="TE10">
        <v>0.33501120109400001</v>
      </c>
      <c r="TF10">
        <v>0.39057500179100002</v>
      </c>
      <c r="TG10">
        <v>0.481200538417</v>
      </c>
      <c r="TH10">
        <v>0.38024797470900001</v>
      </c>
      <c r="TI10">
        <v>0.37205667254800001</v>
      </c>
      <c r="TJ10">
        <v>0.40517629023700003</v>
      </c>
      <c r="TK10">
        <v>0.33403385813800002</v>
      </c>
      <c r="TL10">
        <v>0.37336124812799998</v>
      </c>
      <c r="TM10">
        <v>0.20826373379099999</v>
      </c>
      <c r="TN10">
        <v>0.34952243898500002</v>
      </c>
      <c r="TO10">
        <v>0.330926155331</v>
      </c>
      <c r="TP10">
        <v>0.25235009889999999</v>
      </c>
      <c r="TQ10">
        <v>0.38536609010599998</v>
      </c>
      <c r="TR10">
        <v>0.37676191056699998</v>
      </c>
      <c r="TS10">
        <v>0.41665617308199998</v>
      </c>
      <c r="TT10">
        <v>0.35654239804499999</v>
      </c>
      <c r="TU10">
        <v>0.33583181300999998</v>
      </c>
      <c r="TV10">
        <v>0.36079061024300002</v>
      </c>
      <c r="TW10">
        <v>0.28310929142300001</v>
      </c>
      <c r="TX10">
        <v>0.293877192964</v>
      </c>
      <c r="TY10">
        <v>0.29148635159199998</v>
      </c>
      <c r="TZ10">
        <v>0.42117958251100002</v>
      </c>
      <c r="UA10">
        <v>0.39553353584500001</v>
      </c>
      <c r="UB10">
        <v>0.31981141789899997</v>
      </c>
      <c r="UC10">
        <v>0.38883660449399998</v>
      </c>
      <c r="UD10">
        <v>0.38469410461100001</v>
      </c>
      <c r="UE10">
        <v>0.36071172253</v>
      </c>
      <c r="UF10">
        <v>0.44342967731799998</v>
      </c>
      <c r="UG10">
        <v>0.40186557743200002</v>
      </c>
      <c r="UH10">
        <v>0.460427287445</v>
      </c>
      <c r="UI10">
        <v>0.50552268769200004</v>
      </c>
      <c r="UJ10">
        <v>0.495775114914</v>
      </c>
      <c r="UK10">
        <v>0.36704154186799998</v>
      </c>
      <c r="UL10">
        <v>0.39780223918899998</v>
      </c>
      <c r="UM10">
        <v>0.33375136866100003</v>
      </c>
      <c r="UN10">
        <v>0.374024462123</v>
      </c>
      <c r="UO10">
        <v>0.39995686706900002</v>
      </c>
      <c r="UP10">
        <v>0.38196867828699999</v>
      </c>
      <c r="UQ10">
        <v>0.39162379890799998</v>
      </c>
      <c r="UR10">
        <v>0.37291090014700001</v>
      </c>
      <c r="US10">
        <v>0.38305379691800001</v>
      </c>
      <c r="UT10">
        <v>0.41520735953600002</v>
      </c>
      <c r="UU10">
        <v>0.35917217117799999</v>
      </c>
      <c r="UV10">
        <v>0.39697516948200001</v>
      </c>
      <c r="UW10">
        <v>0.36393993812199998</v>
      </c>
      <c r="UX10">
        <v>0.40331338416399998</v>
      </c>
      <c r="UY10">
        <v>0.33752494068900002</v>
      </c>
      <c r="UZ10">
        <v>0.35813191017700002</v>
      </c>
      <c r="VA10">
        <v>0.36638897817999999</v>
      </c>
      <c r="VB10">
        <v>0.41429348063600002</v>
      </c>
      <c r="VC10">
        <v>0.39811073030999999</v>
      </c>
      <c r="VD10">
        <v>0.44081321716799998</v>
      </c>
      <c r="VE10">
        <v>0.37537843767899998</v>
      </c>
      <c r="VF10">
        <v>0.49182174053299998</v>
      </c>
      <c r="VG10">
        <v>0.39799489980399999</v>
      </c>
      <c r="VH10">
        <v>0.466168176002</v>
      </c>
      <c r="VI10">
        <v>0.36804548460699998</v>
      </c>
      <c r="VJ10">
        <v>0.41936306069099999</v>
      </c>
      <c r="VK10">
        <v>0.30240141338799997</v>
      </c>
      <c r="VL10">
        <v>0.34866717855599999</v>
      </c>
      <c r="VM10">
        <v>0.18508402690699999</v>
      </c>
      <c r="VN10">
        <v>0.38553716173699998</v>
      </c>
      <c r="VO10">
        <v>0.33242673383600002</v>
      </c>
      <c r="VP10">
        <v>0.43426308438</v>
      </c>
      <c r="VQ10">
        <v>0.36705757021800001</v>
      </c>
      <c r="VR10">
        <v>0.38826970093399998</v>
      </c>
      <c r="VS10">
        <v>0.40354425444600001</v>
      </c>
      <c r="VT10">
        <v>0.25349746594200001</v>
      </c>
      <c r="VU10">
        <v>0.30886109956800001</v>
      </c>
      <c r="VV10">
        <v>0.32955361007400003</v>
      </c>
      <c r="VW10">
        <v>0.27423212316899997</v>
      </c>
      <c r="VX10">
        <v>0.40606411293099998</v>
      </c>
      <c r="VY10">
        <v>0.47714373939100002</v>
      </c>
      <c r="VZ10">
        <v>0.39431212515699998</v>
      </c>
      <c r="WA10">
        <v>0.33037772378000002</v>
      </c>
      <c r="WB10">
        <v>0.16521156036099999</v>
      </c>
      <c r="WC10">
        <v>0.24238828674099999</v>
      </c>
      <c r="WD10">
        <v>0.250725303239</v>
      </c>
      <c r="WE10">
        <v>0.322132240992</v>
      </c>
      <c r="WF10">
        <v>0.35679645498599999</v>
      </c>
      <c r="WG10">
        <v>0.44781391128800002</v>
      </c>
      <c r="WH10">
        <v>0.39397146884399997</v>
      </c>
      <c r="WI10">
        <v>0.34015183993199999</v>
      </c>
      <c r="WJ10">
        <v>0.34521993958800001</v>
      </c>
      <c r="WK10">
        <v>0.42783904148899998</v>
      </c>
      <c r="WL10">
        <v>0.43323132072600001</v>
      </c>
      <c r="WM10">
        <v>0.36726567994199999</v>
      </c>
      <c r="WN10">
        <v>0.409324935025</v>
      </c>
      <c r="WO10">
        <v>0.40617678965499998</v>
      </c>
      <c r="WP10">
        <v>0.43613094112200002</v>
      </c>
      <c r="WQ10">
        <v>0.37698333000899997</v>
      </c>
      <c r="WR10">
        <v>0.18589125604599999</v>
      </c>
      <c r="WS10">
        <v>0.38820059325599998</v>
      </c>
      <c r="WT10">
        <v>0.41238208018</v>
      </c>
      <c r="WU10">
        <v>0.36317217702299998</v>
      </c>
      <c r="WV10">
        <v>0.41383565429199998</v>
      </c>
      <c r="WW10">
        <v>0.35087320450999998</v>
      </c>
      <c r="WX10">
        <v>0.30875198174399998</v>
      </c>
      <c r="WY10">
        <v>0.27838737667000002</v>
      </c>
      <c r="WZ10">
        <v>0.335239795796</v>
      </c>
      <c r="XA10">
        <v>0.345105648238</v>
      </c>
      <c r="XB10">
        <v>0.36089996623999998</v>
      </c>
      <c r="XC10">
        <v>0.42471458602599998</v>
      </c>
      <c r="XD10">
        <v>0.29436638063100001</v>
      </c>
      <c r="XE10">
        <v>0.33546847398200003</v>
      </c>
      <c r="XF10">
        <v>0.26618661373500002</v>
      </c>
      <c r="XG10">
        <v>0.38399827598399999</v>
      </c>
      <c r="XH10">
        <v>0.22346260618200001</v>
      </c>
      <c r="XI10">
        <v>0.37032868763999999</v>
      </c>
      <c r="XJ10">
        <v>0.374592500045</v>
      </c>
      <c r="XK10">
        <v>0.429982517748</v>
      </c>
      <c r="XL10">
        <v>0.44316882793099999</v>
      </c>
      <c r="XM10">
        <v>0.37084882597000002</v>
      </c>
      <c r="XN10">
        <v>0.39764313059400003</v>
      </c>
      <c r="XO10">
        <v>0.475268334071</v>
      </c>
      <c r="XP10">
        <v>0.44378198886199999</v>
      </c>
      <c r="XQ10">
        <v>0.42352494016499997</v>
      </c>
      <c r="XR10">
        <v>0.41942361639600001</v>
      </c>
      <c r="XS10">
        <v>0.43439579544000001</v>
      </c>
      <c r="XT10">
        <v>0.32315761994499997</v>
      </c>
      <c r="XU10">
        <v>0.39349952815799999</v>
      </c>
      <c r="XV10">
        <v>0.35773277090099997</v>
      </c>
      <c r="XW10">
        <v>0.41970162403799999</v>
      </c>
      <c r="XX10">
        <v>0.37540984951799999</v>
      </c>
      <c r="XY10">
        <v>0.38386216034300003</v>
      </c>
      <c r="XZ10">
        <v>0.38024078774100001</v>
      </c>
      <c r="YA10">
        <v>0.31287729632</v>
      </c>
      <c r="YB10">
        <v>0.23367055217800001</v>
      </c>
      <c r="YC10">
        <v>0.343968763638</v>
      </c>
      <c r="YD10">
        <v>0.356582406947</v>
      </c>
      <c r="YE10">
        <v>0.35263341035200002</v>
      </c>
      <c r="YF10">
        <v>0.340576319031</v>
      </c>
      <c r="YG10">
        <v>0.38467601636799997</v>
      </c>
      <c r="YH10">
        <v>0.43880756978000002</v>
      </c>
      <c r="YI10">
        <v>0.39006197915000002</v>
      </c>
      <c r="YJ10">
        <v>0.464671054094</v>
      </c>
      <c r="YK10">
        <v>0.50908897956300003</v>
      </c>
      <c r="YL10">
        <v>0.45768209998800002</v>
      </c>
      <c r="YM10">
        <v>0.50722051997999995</v>
      </c>
      <c r="YN10">
        <v>0.331213236997</v>
      </c>
      <c r="YO10">
        <v>0.440046578227</v>
      </c>
      <c r="YP10">
        <v>0.33541352477300002</v>
      </c>
      <c r="YQ10">
        <v>0.42725169972900001</v>
      </c>
      <c r="YR10">
        <v>0.36725076569300003</v>
      </c>
      <c r="YS10">
        <v>0.358155431867</v>
      </c>
      <c r="YT10">
        <v>0.36969008832</v>
      </c>
      <c r="YU10">
        <v>0.31199190965000001</v>
      </c>
      <c r="YV10">
        <v>0.32981149721699998</v>
      </c>
      <c r="YW10">
        <v>0.39455147966499998</v>
      </c>
      <c r="YX10">
        <v>0.34140572378299999</v>
      </c>
      <c r="YY10">
        <v>0.33049294180200001</v>
      </c>
      <c r="YZ10">
        <v>0.38656950385900002</v>
      </c>
      <c r="ZA10">
        <v>0.45327523588800001</v>
      </c>
      <c r="ZB10">
        <v>0.451119712289</v>
      </c>
      <c r="ZC10">
        <v>0.42686653807399999</v>
      </c>
      <c r="ZD10">
        <v>0.29599447374299998</v>
      </c>
      <c r="ZE10">
        <v>0.33069107877199999</v>
      </c>
      <c r="ZF10">
        <v>0.39892991130099997</v>
      </c>
      <c r="ZG10">
        <v>0.41258347732599998</v>
      </c>
      <c r="ZH10">
        <v>0.34066748696799998</v>
      </c>
      <c r="ZI10">
        <v>0.36096469389199998</v>
      </c>
      <c r="ZJ10">
        <v>0.44165158076900002</v>
      </c>
      <c r="ZK10">
        <v>0.40440267511299999</v>
      </c>
      <c r="ZL10">
        <v>0.35682953859200001</v>
      </c>
      <c r="ZM10">
        <v>0.38391602777599998</v>
      </c>
      <c r="ZN10">
        <v>0.37588062070099998</v>
      </c>
      <c r="ZO10">
        <v>0.38998758789600002</v>
      </c>
      <c r="ZP10">
        <v>0.36930365445300001</v>
      </c>
      <c r="ZQ10">
        <v>0.438826339969</v>
      </c>
      <c r="ZR10">
        <v>0.334944693204</v>
      </c>
      <c r="ZS10">
        <v>0.40388212224999998</v>
      </c>
      <c r="ZT10">
        <v>0.44831187328200001</v>
      </c>
      <c r="ZU10">
        <v>0.37343528149400002</v>
      </c>
      <c r="ZV10">
        <v>0.47538565621599999</v>
      </c>
      <c r="ZW10">
        <v>0.38980317939699999</v>
      </c>
      <c r="ZX10">
        <v>0.37297698797399997</v>
      </c>
      <c r="ZY10">
        <v>0.33292904930799999</v>
      </c>
      <c r="ZZ10">
        <v>0.43071244196699998</v>
      </c>
      <c r="AAA10">
        <v>0.37180772375900001</v>
      </c>
      <c r="AAB10">
        <v>0.31340594833800001</v>
      </c>
      <c r="AAC10">
        <v>0.382537149902</v>
      </c>
      <c r="AAD10">
        <v>0.34998821955100001</v>
      </c>
      <c r="AAE10">
        <v>0.40945754599900003</v>
      </c>
      <c r="AAF10">
        <v>0.41361700884699998</v>
      </c>
      <c r="AAG10">
        <v>0.35747951930799998</v>
      </c>
      <c r="AAH10">
        <v>0.353020903735</v>
      </c>
      <c r="AAI10">
        <v>0.247387050202</v>
      </c>
      <c r="AAJ10">
        <v>0.44918427380300002</v>
      </c>
      <c r="AAK10">
        <v>0.46997260458599999</v>
      </c>
      <c r="AAL10">
        <v>0.21469027466500001</v>
      </c>
      <c r="AAM10">
        <v>0.44951538474300001</v>
      </c>
      <c r="AAN10">
        <v>0.47756734803299999</v>
      </c>
      <c r="AAO10">
        <v>0.41245692873700002</v>
      </c>
      <c r="AAP10">
        <v>0.42293100921100002</v>
      </c>
      <c r="AAQ10">
        <v>0.36462132083999998</v>
      </c>
      <c r="AAR10">
        <v>0.33986801109499998</v>
      </c>
      <c r="AAS10">
        <v>0.38226944156600001</v>
      </c>
      <c r="AAT10">
        <v>0.28875010277000002</v>
      </c>
      <c r="AAU10">
        <v>0.25782043283799999</v>
      </c>
      <c r="AAV10">
        <v>0.387552369447</v>
      </c>
      <c r="AAW10">
        <v>0.26448808202899998</v>
      </c>
      <c r="AAX10">
        <v>0.24451009076499999</v>
      </c>
      <c r="AAY10">
        <v>0.41278715736299998</v>
      </c>
      <c r="AAZ10">
        <v>0.25042551721400003</v>
      </c>
      <c r="ABA10">
        <v>0.40475566897800003</v>
      </c>
      <c r="ABB10">
        <v>0.36776054948199999</v>
      </c>
      <c r="ABC10">
        <v>0.36382476745699999</v>
      </c>
      <c r="ABD10">
        <v>0.24560916392400001</v>
      </c>
      <c r="ABE10">
        <v>0.32822663616999997</v>
      </c>
      <c r="ABF10">
        <v>0.33740599873400001</v>
      </c>
      <c r="ABG10">
        <v>0.35276862135300002</v>
      </c>
      <c r="ABH10">
        <v>0.38926494647999998</v>
      </c>
      <c r="ABI10">
        <v>0.38902938086599997</v>
      </c>
      <c r="ABJ10">
        <v>0.33340017100300001</v>
      </c>
      <c r="ABK10">
        <v>0.40750688410800001</v>
      </c>
      <c r="ABL10">
        <v>0.38345389718299999</v>
      </c>
      <c r="ABM10">
        <v>0.429287793631</v>
      </c>
      <c r="ABN10">
        <v>0.385828600721</v>
      </c>
      <c r="ABO10">
        <v>0.42478651110799998</v>
      </c>
      <c r="ABP10">
        <v>0.418579841294</v>
      </c>
      <c r="ABQ10">
        <v>0.246529974416</v>
      </c>
      <c r="ABR10">
        <v>0.49388346742299999</v>
      </c>
      <c r="ABS10">
        <v>0.38995899207899998</v>
      </c>
      <c r="ABT10">
        <v>0.40119921657500002</v>
      </c>
      <c r="ABU10">
        <v>0.37443470410700003</v>
      </c>
      <c r="ABV10">
        <v>0.34102690530099999</v>
      </c>
      <c r="ABW10">
        <v>0.40479474536299997</v>
      </c>
      <c r="ABX10">
        <v>0.38259882141700002</v>
      </c>
      <c r="ABY10">
        <v>0.44827933291400002</v>
      </c>
      <c r="ABZ10">
        <v>0.44109906509500002</v>
      </c>
      <c r="ACA10">
        <v>0.40938959651700002</v>
      </c>
      <c r="ACB10">
        <v>0.29224388179400002</v>
      </c>
      <c r="ACC10">
        <v>0.40032045940400002</v>
      </c>
      <c r="ACD10">
        <v>0.393881791077</v>
      </c>
      <c r="ACE10">
        <v>0.39884442955799998</v>
      </c>
      <c r="ACF10">
        <v>0.471090977327</v>
      </c>
      <c r="ACG10">
        <v>0.39808005098999999</v>
      </c>
      <c r="ACH10">
        <v>0.39694044608500001</v>
      </c>
      <c r="ACI10">
        <v>0.36685024413900003</v>
      </c>
      <c r="ACJ10">
        <v>0.33991466346999999</v>
      </c>
      <c r="ACK10">
        <v>0.324242200496</v>
      </c>
      <c r="ACL10">
        <v>0.51889707466000001</v>
      </c>
      <c r="ACM10">
        <v>0.37947576296399999</v>
      </c>
      <c r="ACN10">
        <v>0.37874650335299997</v>
      </c>
      <c r="ACO10">
        <v>0.390672533662</v>
      </c>
      <c r="ACP10">
        <v>0.42220567118800001</v>
      </c>
      <c r="ACQ10">
        <v>0.43496022397799999</v>
      </c>
      <c r="ACR10">
        <v>0.417196521747</v>
      </c>
      <c r="ACS10">
        <v>0.36392719386099998</v>
      </c>
      <c r="ACT10">
        <v>0.467514350686</v>
      </c>
      <c r="ACU10">
        <v>0.466266349651</v>
      </c>
      <c r="ACV10">
        <v>0.30192081485200001</v>
      </c>
      <c r="ACW10">
        <v>0.46436675814799999</v>
      </c>
      <c r="ACX10">
        <v>0.44578467036399999</v>
      </c>
      <c r="ACY10">
        <v>0.37400841561199999</v>
      </c>
      <c r="ACZ10">
        <v>0.33009308198199999</v>
      </c>
      <c r="ADA10">
        <v>0.42212437527300001</v>
      </c>
      <c r="ADB10">
        <v>0.471250735995</v>
      </c>
      <c r="ADC10">
        <v>0.44696731928700001</v>
      </c>
      <c r="ADD10">
        <v>0.36255556006799999</v>
      </c>
      <c r="ADE10">
        <v>0.460952075046</v>
      </c>
      <c r="ADF10">
        <v>0.37656636202999999</v>
      </c>
      <c r="ADG10">
        <v>0.35556365984499999</v>
      </c>
      <c r="ADH10">
        <v>0.27547014839599998</v>
      </c>
      <c r="ADI10">
        <v>0.31987686871900001</v>
      </c>
      <c r="ADJ10">
        <v>0.52716456913700005</v>
      </c>
      <c r="ADK10">
        <v>0.49783280529700003</v>
      </c>
      <c r="ADL10">
        <v>0.52518866548099996</v>
      </c>
      <c r="ADM10">
        <v>0.412170853793</v>
      </c>
      <c r="ADN10">
        <v>0.37111020944500001</v>
      </c>
      <c r="ADO10">
        <v>0.45373423534000001</v>
      </c>
      <c r="ADP10">
        <v>0.36463674386900002</v>
      </c>
      <c r="ADQ10">
        <v>0.32727423738400002</v>
      </c>
      <c r="ADR10">
        <v>0.29674212159000002</v>
      </c>
      <c r="ADS10">
        <v>0.32978753440899999</v>
      </c>
      <c r="ADT10">
        <v>0.35861892091600001</v>
      </c>
      <c r="ADU10">
        <v>0.334713254633</v>
      </c>
      <c r="ADV10">
        <v>0.41916751507599997</v>
      </c>
      <c r="ADW10">
        <v>0.45064098753499998</v>
      </c>
      <c r="ADX10">
        <v>0.38698096699099999</v>
      </c>
      <c r="ADY10">
        <v>0.329228651155</v>
      </c>
      <c r="ADZ10">
        <v>0.31664159562400002</v>
      </c>
      <c r="AEA10">
        <v>0.38088701821199999</v>
      </c>
      <c r="AEB10">
        <v>0.353628511225</v>
      </c>
      <c r="AEC10">
        <v>0.40566562350500002</v>
      </c>
      <c r="AED10">
        <v>0.37406942000100002</v>
      </c>
      <c r="AEE10">
        <v>0.40740359721899999</v>
      </c>
      <c r="AEF10">
        <v>0.40488997857699999</v>
      </c>
      <c r="AEG10">
        <v>0.374379365927</v>
      </c>
      <c r="AEH10">
        <v>0.38206258235399998</v>
      </c>
      <c r="AEI10">
        <v>0.38384194803900001</v>
      </c>
      <c r="AEJ10">
        <v>0.43377378803599997</v>
      </c>
      <c r="AEK10">
        <v>0.438964087994</v>
      </c>
      <c r="AEL10">
        <v>0.39485879729500001</v>
      </c>
      <c r="AEM10">
        <v>0.28021010572100002</v>
      </c>
      <c r="AEN10">
        <v>0.28951665844000002</v>
      </c>
      <c r="AEO10">
        <v>0.36572377161300001</v>
      </c>
      <c r="AEP10">
        <v>0.36586465364699999</v>
      </c>
      <c r="AEQ10">
        <v>0.37024107108999998</v>
      </c>
      <c r="AER10">
        <v>0.40608119226599998</v>
      </c>
      <c r="AES10">
        <v>0.38935653426799999</v>
      </c>
      <c r="AET10">
        <v>0.268950890459</v>
      </c>
      <c r="AEU10">
        <v>0.31533613058999999</v>
      </c>
      <c r="AEV10">
        <v>0.38474197364099999</v>
      </c>
      <c r="AEW10">
        <v>0.38507347760400001</v>
      </c>
      <c r="AEX10">
        <v>0.39109649069399999</v>
      </c>
      <c r="AEY10">
        <v>0.318431126339</v>
      </c>
      <c r="AEZ10">
        <v>0.41221813491499998</v>
      </c>
      <c r="AFA10">
        <v>0.36243424327500001</v>
      </c>
      <c r="AFB10">
        <v>0.286190931431</v>
      </c>
      <c r="AFC10">
        <v>0.267453838045</v>
      </c>
      <c r="AFD10">
        <v>0.31743548787300002</v>
      </c>
      <c r="AFE10">
        <v>0.406215425543</v>
      </c>
      <c r="AFF10">
        <v>0.29528334167100001</v>
      </c>
      <c r="AFG10">
        <v>0.37748714420599999</v>
      </c>
      <c r="AFH10">
        <v>0.38251464750300002</v>
      </c>
      <c r="AFI10">
        <v>0.23312522691500001</v>
      </c>
      <c r="AFJ10">
        <v>0.36335886499600001</v>
      </c>
      <c r="AFK10">
        <v>0.35686124627100002</v>
      </c>
      <c r="AFL10">
        <v>0.369425320191</v>
      </c>
      <c r="AFM10">
        <v>0.42896142764799999</v>
      </c>
      <c r="AFN10">
        <v>0.433575283491</v>
      </c>
      <c r="AFO10">
        <v>0.36826785684300001</v>
      </c>
      <c r="AFP10">
        <v>0.39603174370100003</v>
      </c>
      <c r="AFQ10">
        <v>0.40057197605599998</v>
      </c>
      <c r="AFR10">
        <v>0.41716583553999997</v>
      </c>
      <c r="AFS10">
        <v>0.37420058588299998</v>
      </c>
      <c r="AFT10">
        <v>0.32777719592100002</v>
      </c>
      <c r="AFU10">
        <v>0.315306472926</v>
      </c>
      <c r="AFV10">
        <v>0.22588061724299999</v>
      </c>
      <c r="AFW10">
        <v>0.29571117251399998</v>
      </c>
      <c r="AFX10">
        <v>0.27788710412599998</v>
      </c>
      <c r="AFY10">
        <v>0.33395870852999998</v>
      </c>
      <c r="AFZ10">
        <v>0.41564579689499997</v>
      </c>
      <c r="AGA10">
        <v>0.39298607049000001</v>
      </c>
      <c r="AGB10">
        <v>0.401238631708</v>
      </c>
      <c r="AGC10">
        <v>0.38594620705999999</v>
      </c>
      <c r="AGD10">
        <v>0.35887064462099999</v>
      </c>
      <c r="AGE10">
        <v>0.34920493982099998</v>
      </c>
      <c r="AGF10">
        <v>0.44276163407800001</v>
      </c>
      <c r="AGG10">
        <v>0.38899539508499997</v>
      </c>
      <c r="AGH10">
        <v>0.29073608131200002</v>
      </c>
      <c r="AGI10">
        <v>0.41983697574700002</v>
      </c>
      <c r="AGJ10">
        <v>0.46612497867000002</v>
      </c>
      <c r="AGK10">
        <v>0.59906170756499999</v>
      </c>
      <c r="AGL10">
        <v>0.41723823209499999</v>
      </c>
      <c r="AGM10">
        <v>0.32193860512599998</v>
      </c>
      <c r="AGN10">
        <v>0.35879639833600002</v>
      </c>
      <c r="AGO10">
        <v>0.34469170996600001</v>
      </c>
      <c r="AGP10">
        <v>0.35090759649800002</v>
      </c>
      <c r="AGQ10">
        <v>0.21963372775000001</v>
      </c>
      <c r="AGR10">
        <v>0.35236653113299998</v>
      </c>
      <c r="AGS10">
        <v>0.33352081226000002</v>
      </c>
      <c r="AGT10">
        <v>0.319147463922</v>
      </c>
      <c r="AGU10">
        <v>0.34885746172799997</v>
      </c>
      <c r="AGV10">
        <v>0.31638841384600003</v>
      </c>
      <c r="AGW10">
        <v>0.30641989997899999</v>
      </c>
      <c r="AGX10">
        <v>0.39729170167900002</v>
      </c>
      <c r="AGY10">
        <v>0.448840579061</v>
      </c>
      <c r="AGZ10">
        <v>0.31761624209099998</v>
      </c>
      <c r="AHA10">
        <v>0.28461497615800002</v>
      </c>
      <c r="AHB10">
        <v>0.31142737379399998</v>
      </c>
      <c r="AHC10">
        <v>0.39341625036900002</v>
      </c>
      <c r="AHD10">
        <v>0.202655903995</v>
      </c>
      <c r="AHE10">
        <v>0.41262824839200002</v>
      </c>
      <c r="AHF10">
        <v>0.43947794706499999</v>
      </c>
      <c r="AHG10">
        <v>0.38034764035500002</v>
      </c>
      <c r="AHH10">
        <v>0.321391816577</v>
      </c>
      <c r="AHI10">
        <v>0.35642637965899998</v>
      </c>
      <c r="AHJ10">
        <v>0.32076846392399999</v>
      </c>
      <c r="AHK10">
        <v>0.42762281132699997</v>
      </c>
      <c r="AHL10">
        <v>0.38361690627</v>
      </c>
      <c r="AHM10">
        <v>0.39465900123699998</v>
      </c>
      <c r="AHN10">
        <v>0.31673905338800001</v>
      </c>
      <c r="AHO10">
        <v>0.39712062934199999</v>
      </c>
      <c r="AHP10">
        <v>0.39321102178799999</v>
      </c>
      <c r="AHQ10">
        <v>0.42456158245800002</v>
      </c>
      <c r="AHR10">
        <v>0.379825484554</v>
      </c>
      <c r="AHS10">
        <v>0.42671164014399998</v>
      </c>
      <c r="AHT10">
        <v>0.36780767116700003</v>
      </c>
      <c r="AHU10">
        <v>0.32670949336900001</v>
      </c>
      <c r="AHV10">
        <v>0.235987420586</v>
      </c>
      <c r="AHW10">
        <v>0.38637939756299999</v>
      </c>
      <c r="AHX10">
        <v>0.38816636293200002</v>
      </c>
      <c r="AHY10">
        <v>0.36044960154099998</v>
      </c>
      <c r="AHZ10">
        <v>0.43004402480699999</v>
      </c>
      <c r="AIA10">
        <v>0.49402628128800002</v>
      </c>
      <c r="AIB10">
        <v>0.35012703279399998</v>
      </c>
      <c r="AIC10">
        <v>0.44766132782200002</v>
      </c>
      <c r="AID10">
        <v>0.35263567005500002</v>
      </c>
      <c r="AIE10">
        <v>0.38200354806699999</v>
      </c>
      <c r="AIF10">
        <v>0.39261137040999999</v>
      </c>
      <c r="AIG10">
        <v>0.31598059013699997</v>
      </c>
      <c r="AIH10">
        <v>0.33954401328400002</v>
      </c>
      <c r="AII10">
        <v>0.45574495578699997</v>
      </c>
      <c r="AIJ10">
        <v>0.40007708921700003</v>
      </c>
      <c r="AIK10">
        <v>0.33881078940499998</v>
      </c>
      <c r="AIL10">
        <v>0.28938957898899997</v>
      </c>
      <c r="AIM10">
        <v>0.34411692638899999</v>
      </c>
      <c r="AIN10">
        <v>0.28507661505999998</v>
      </c>
      <c r="AIO10">
        <v>0.415438457559</v>
      </c>
      <c r="AIP10">
        <v>0.43045391386800003</v>
      </c>
      <c r="AIQ10">
        <v>0.34037466297399999</v>
      </c>
      <c r="AIR10">
        <v>0.34021928210500002</v>
      </c>
      <c r="AIS10">
        <v>0.411602473164</v>
      </c>
      <c r="AIT10">
        <v>0.43156856976500002</v>
      </c>
      <c r="AIU10">
        <v>0.294502982769</v>
      </c>
      <c r="AIV10">
        <v>0.50250417151100002</v>
      </c>
      <c r="AIW10">
        <v>0.49792561375</v>
      </c>
      <c r="AIX10">
        <v>0.47840879456199997</v>
      </c>
      <c r="AIY10">
        <v>0.37730397922199999</v>
      </c>
      <c r="AIZ10">
        <v>0.24111212482</v>
      </c>
      <c r="AJA10">
        <v>0.42041492015600002</v>
      </c>
      <c r="AJB10">
        <v>0.42831839896700002</v>
      </c>
      <c r="AJC10">
        <v>0.41754849751400003</v>
      </c>
      <c r="AJD10">
        <v>0.232631269728</v>
      </c>
      <c r="AJE10">
        <v>0.31610741119000002</v>
      </c>
      <c r="AJF10">
        <v>0.41010008138999998</v>
      </c>
      <c r="AJG10">
        <v>0.31682682621899999</v>
      </c>
      <c r="AJH10">
        <v>0.41520396034099999</v>
      </c>
      <c r="AJI10">
        <v>0.41303436882200001</v>
      </c>
      <c r="AJJ10">
        <v>0.493404329044</v>
      </c>
      <c r="AJK10">
        <v>0.572341289182</v>
      </c>
      <c r="AJL10">
        <v>0.30379364000199999</v>
      </c>
      <c r="AJM10">
        <v>0.49086369180299999</v>
      </c>
      <c r="AJN10">
        <v>0.28756470079500002</v>
      </c>
      <c r="AJO10">
        <v>0.35297462214399999</v>
      </c>
      <c r="AJP10">
        <v>0.36120181148000002</v>
      </c>
      <c r="AJQ10">
        <v>0.35494832907700002</v>
      </c>
      <c r="AJR10">
        <v>0.47270649700900003</v>
      </c>
      <c r="AJS10">
        <v>0.47055887025499998</v>
      </c>
      <c r="AJT10">
        <v>0.40374356868200001</v>
      </c>
      <c r="AJU10">
        <v>0.36724903826799998</v>
      </c>
      <c r="AJV10">
        <v>0.48353464678899999</v>
      </c>
      <c r="AJW10">
        <v>0.49455181286299998</v>
      </c>
      <c r="AJX10">
        <v>0.52118758469799997</v>
      </c>
      <c r="AJY10">
        <v>0.34578224133899998</v>
      </c>
      <c r="AJZ10">
        <v>0.28050255086100001</v>
      </c>
      <c r="AKA10">
        <v>0.53584055483299997</v>
      </c>
      <c r="AKB10">
        <v>0.47161766540700001</v>
      </c>
      <c r="AKC10">
        <v>0.32494850122399999</v>
      </c>
      <c r="AKD10">
        <v>0.35814121263400001</v>
      </c>
      <c r="AKE10">
        <v>0.34637959821199998</v>
      </c>
      <c r="AKF10">
        <v>0.31519980779899998</v>
      </c>
      <c r="AKG10">
        <v>0.29365460701700002</v>
      </c>
      <c r="AKH10">
        <v>0.283933231515</v>
      </c>
      <c r="AKI10">
        <v>0.330419038868</v>
      </c>
      <c r="AKJ10">
        <v>0.35934580294399998</v>
      </c>
      <c r="AKK10">
        <v>0.28960262037200002</v>
      </c>
      <c r="AKL10">
        <v>0.362440629987</v>
      </c>
      <c r="AKM10">
        <v>0.23852833547899999</v>
      </c>
      <c r="AKN10">
        <v>0.320823039413</v>
      </c>
      <c r="AKO10">
        <v>0.20159481414200001</v>
      </c>
      <c r="AKP10">
        <v>0.23625590028999999</v>
      </c>
      <c r="AKQ10">
        <v>0.297931982273</v>
      </c>
      <c r="AKR10">
        <v>0.44410334298300003</v>
      </c>
      <c r="AKS10">
        <v>0.197167285883</v>
      </c>
      <c r="AKT10">
        <v>0.435262894229</v>
      </c>
      <c r="AKU10">
        <v>0.44256061199800001</v>
      </c>
      <c r="AKV10">
        <v>0.44311362899899998</v>
      </c>
      <c r="AKW10">
        <v>0.41354766528300002</v>
      </c>
      <c r="AKX10">
        <v>0.42845571601600002</v>
      </c>
      <c r="AKY10">
        <v>0.33845662075600003</v>
      </c>
      <c r="AKZ10">
        <v>0.36693311776300003</v>
      </c>
      <c r="ALA10">
        <v>0.41024541326699998</v>
      </c>
      <c r="ALB10">
        <v>0.63463514422900003</v>
      </c>
      <c r="ALC10">
        <v>0.47812016062700002</v>
      </c>
      <c r="ALD10">
        <v>0.30165752683699998</v>
      </c>
      <c r="ALE10">
        <v>0.31885687309400002</v>
      </c>
      <c r="ALF10">
        <v>8.87934332455E-2</v>
      </c>
      <c r="ALG10">
        <v>0.254559606986</v>
      </c>
      <c r="ALH10">
        <v>0.24815960273000001</v>
      </c>
      <c r="ALI10">
        <v>0.45108339917700002</v>
      </c>
      <c r="ALJ10">
        <v>0.372082633203</v>
      </c>
      <c r="ALK10">
        <v>0.19534748476200001</v>
      </c>
      <c r="ALL10">
        <v>0.32490821653899998</v>
      </c>
      <c r="ALM10">
        <v>0.32175138476199999</v>
      </c>
      <c r="ALN10">
        <v>0.26241738114000002</v>
      </c>
      <c r="ALO10">
        <v>0.47717187320499999</v>
      </c>
      <c r="ALP10">
        <v>0.46562589874799998</v>
      </c>
      <c r="ALQ10">
        <v>0.41940617870000002</v>
      </c>
      <c r="ALR10">
        <v>0.405421437996</v>
      </c>
      <c r="ALS10">
        <v>0.35516910457899997</v>
      </c>
      <c r="ALT10">
        <v>0.36607282181599998</v>
      </c>
      <c r="ALU10">
        <v>0.35073688241000001</v>
      </c>
      <c r="ALV10">
        <v>0.27411919059700002</v>
      </c>
      <c r="ALW10">
        <v>0.460584012396</v>
      </c>
      <c r="ALX10">
        <v>0.31619916989199998</v>
      </c>
      <c r="ALY10">
        <v>0.40502402260800002</v>
      </c>
      <c r="ALZ10">
        <v>0.21601818186399999</v>
      </c>
      <c r="AMA10">
        <v>0.40395619709800001</v>
      </c>
      <c r="AMB10">
        <v>0.51313430284399997</v>
      </c>
      <c r="AMC10">
        <v>0.401609457399</v>
      </c>
      <c r="AMD10">
        <v>0.44142894027399998</v>
      </c>
      <c r="AME10">
        <v>0.36990842107600003</v>
      </c>
      <c r="AMF10">
        <v>0.49648604069500002</v>
      </c>
      <c r="AMG10">
        <v>0.53268320392199997</v>
      </c>
      <c r="AMH10">
        <v>0.46763732297600002</v>
      </c>
      <c r="AMI10">
        <v>0.38849747933899997</v>
      </c>
      <c r="AMJ10">
        <v>0.36282298303799998</v>
      </c>
      <c r="AMK10">
        <v>0.40370892136600001</v>
      </c>
      <c r="AML10">
        <v>0.34506754915600002</v>
      </c>
      <c r="AMM10">
        <v>0.42701803085399997</v>
      </c>
      <c r="AMN10">
        <v>0.38457016283700002</v>
      </c>
      <c r="AMO10">
        <v>0.319348765378</v>
      </c>
      <c r="AMP10">
        <v>0.34190899217999998</v>
      </c>
      <c r="AMQ10">
        <v>0.31423300924100001</v>
      </c>
      <c r="AMR10">
        <v>0.34131395480100002</v>
      </c>
      <c r="AMS10">
        <v>0.31761975489700001</v>
      </c>
      <c r="AMT10">
        <v>0.42362700859199998</v>
      </c>
      <c r="AMU10">
        <v>0.24129356018600001</v>
      </c>
      <c r="AMV10">
        <v>0.45312115337600001</v>
      </c>
      <c r="AMW10">
        <v>0.47772318485999998</v>
      </c>
      <c r="AMX10">
        <v>0.55389263429799995</v>
      </c>
      <c r="AMY10">
        <v>0.34370056135900001</v>
      </c>
      <c r="AMZ10">
        <v>0.22579557659300001</v>
      </c>
      <c r="ANA10">
        <v>0.37921551971700002</v>
      </c>
      <c r="ANB10">
        <v>0.38049405030400002</v>
      </c>
      <c r="ANC10">
        <v>0.39530638950899999</v>
      </c>
      <c r="AND10">
        <v>0.363506233417</v>
      </c>
      <c r="ANE10">
        <v>0.37021551740800002</v>
      </c>
      <c r="ANF10">
        <v>0.42625819054000003</v>
      </c>
      <c r="ANG10">
        <v>0.41286136274700003</v>
      </c>
      <c r="ANH10">
        <v>0.47900728742999998</v>
      </c>
      <c r="ANI10">
        <v>0.40426548035299997</v>
      </c>
      <c r="ANJ10">
        <v>0.29961473687000001</v>
      </c>
      <c r="ANK10">
        <v>0.267646811855</v>
      </c>
      <c r="ANL10">
        <v>0.52395728880299997</v>
      </c>
      <c r="ANM10">
        <v>0.55798990942000004</v>
      </c>
      <c r="ANN10">
        <v>0.36119409817999998</v>
      </c>
      <c r="ANO10">
        <v>0.453061340566</v>
      </c>
      <c r="ANP10">
        <v>0.41202813809400002</v>
      </c>
      <c r="ANQ10">
        <v>0.474729588752</v>
      </c>
      <c r="ANR10">
        <v>0.35064825086200002</v>
      </c>
      <c r="ANS10">
        <v>0.42859618804799998</v>
      </c>
      <c r="ANT10">
        <v>0.549294385203</v>
      </c>
      <c r="ANU10">
        <v>0.41450634774700001</v>
      </c>
      <c r="ANV10">
        <v>0.382631916505</v>
      </c>
      <c r="ANW10">
        <v>0.282970548361</v>
      </c>
      <c r="ANX10">
        <v>0.31485850142400001</v>
      </c>
      <c r="ANY10">
        <v>0.37603228343900003</v>
      </c>
      <c r="ANZ10">
        <v>0.38540802586</v>
      </c>
      <c r="AOA10">
        <v>0.55618462574500005</v>
      </c>
      <c r="AOB10">
        <v>0.40969462464700002</v>
      </c>
      <c r="AOC10">
        <v>0.51568058258899996</v>
      </c>
      <c r="AOD10">
        <v>0.49066553479399999</v>
      </c>
      <c r="AOE10">
        <v>0.50357564609100003</v>
      </c>
      <c r="AOF10">
        <v>0.39101323963899998</v>
      </c>
      <c r="AOG10">
        <v>0.38531040092500002</v>
      </c>
      <c r="AOH10">
        <v>0.38014023050500001</v>
      </c>
      <c r="AOI10">
        <v>0.38702115477900001</v>
      </c>
      <c r="AOJ10">
        <v>0.40964321077299998</v>
      </c>
      <c r="AOK10">
        <v>0.45529392974900001</v>
      </c>
      <c r="AOL10">
        <v>0.33482876902199998</v>
      </c>
      <c r="AOM10">
        <v>0.34467992780899998</v>
      </c>
      <c r="AON10">
        <v>0.39166001405799999</v>
      </c>
      <c r="AOO10">
        <v>0.294992281297</v>
      </c>
      <c r="AOP10">
        <v>0.34986014931100001</v>
      </c>
      <c r="AOQ10">
        <v>0.33825143020499998</v>
      </c>
      <c r="AOR10">
        <v>0.36098805416399998</v>
      </c>
      <c r="AOS10">
        <v>0.325010552723</v>
      </c>
      <c r="AOT10">
        <v>0.38618653770599998</v>
      </c>
      <c r="AOU10">
        <v>0.38714655598199998</v>
      </c>
      <c r="AOV10">
        <v>0.367194761935</v>
      </c>
      <c r="AOW10">
        <v>0.33379213378</v>
      </c>
      <c r="AOX10">
        <v>0.41145779085799999</v>
      </c>
      <c r="AOY10">
        <v>0.42902223483899998</v>
      </c>
      <c r="AOZ10">
        <v>0.43519946678999999</v>
      </c>
      <c r="APA10">
        <v>0.43207994213799999</v>
      </c>
      <c r="APB10">
        <v>0.38915757277399998</v>
      </c>
      <c r="APC10">
        <v>0.35403192284899998</v>
      </c>
      <c r="APD10">
        <v>0.40912118533000003</v>
      </c>
      <c r="APE10">
        <v>0.293530774015</v>
      </c>
      <c r="APF10">
        <v>0.389024742915</v>
      </c>
      <c r="APG10">
        <v>0.349542283841</v>
      </c>
      <c r="APH10">
        <v>0.19439557876800001</v>
      </c>
      <c r="API10">
        <v>0.36564430569900003</v>
      </c>
      <c r="APJ10">
        <v>0.30062401146700002</v>
      </c>
      <c r="APK10">
        <v>0.31998472661400001</v>
      </c>
      <c r="APL10">
        <v>0.342785172079</v>
      </c>
      <c r="APM10">
        <v>0.36476036644600002</v>
      </c>
      <c r="APN10">
        <v>0.35456709286799998</v>
      </c>
      <c r="APO10">
        <v>0.39067252620199999</v>
      </c>
      <c r="APP10">
        <v>0.270629479457</v>
      </c>
      <c r="APQ10">
        <v>0.35884967789599997</v>
      </c>
      <c r="APR10">
        <v>0.36716321006899999</v>
      </c>
      <c r="APS10">
        <v>0.124145706775</v>
      </c>
      <c r="APT10">
        <v>0.11930471678</v>
      </c>
      <c r="APU10">
        <v>0.133243342382</v>
      </c>
      <c r="APV10">
        <v>0.36606063037800002</v>
      </c>
      <c r="APW10">
        <v>0.27481635707399998</v>
      </c>
      <c r="APX10">
        <v>0.450035393916</v>
      </c>
      <c r="APY10">
        <v>0.36015401672399999</v>
      </c>
      <c r="APZ10">
        <v>0.42385287415200001</v>
      </c>
      <c r="AQA10">
        <v>0.143624101113</v>
      </c>
      <c r="AQB10">
        <v>0.32713647533899998</v>
      </c>
      <c r="AQC10">
        <v>0.42141302874199998</v>
      </c>
      <c r="AQD10">
        <v>0.43360624742100001</v>
      </c>
      <c r="AQE10">
        <v>0.24873377342</v>
      </c>
      <c r="AQF10">
        <v>0.33380390057199999</v>
      </c>
      <c r="AQG10">
        <v>0.45941028331700001</v>
      </c>
      <c r="AQH10">
        <v>0.42912067860800002</v>
      </c>
      <c r="AQI10">
        <v>0.43431732671599999</v>
      </c>
      <c r="AQJ10">
        <v>0.30946018314700002</v>
      </c>
      <c r="AQK10">
        <v>0.39676454352899998</v>
      </c>
      <c r="AQL10">
        <v>0.255287449542</v>
      </c>
      <c r="AQM10">
        <v>0.36110301360899999</v>
      </c>
      <c r="AQN10">
        <v>0.19153693121599999</v>
      </c>
      <c r="AQO10">
        <v>0.29920961040100003</v>
      </c>
      <c r="AQP10">
        <v>0.431985019571</v>
      </c>
      <c r="AQQ10">
        <v>0.18811307247600001</v>
      </c>
      <c r="AQR10">
        <v>0.42544478033599997</v>
      </c>
      <c r="AQS10">
        <v>0.374020372115</v>
      </c>
      <c r="AQT10">
        <v>0.40122805049400001</v>
      </c>
      <c r="AQU10">
        <v>0.42112048617499998</v>
      </c>
      <c r="AQV10">
        <v>0.33576458127999997</v>
      </c>
      <c r="AQW10">
        <v>0.133208435948</v>
      </c>
      <c r="AQX10">
        <v>0.340360834886</v>
      </c>
      <c r="AQY10">
        <v>0.31380374989299997</v>
      </c>
      <c r="AQZ10">
        <v>0.27712460962300001</v>
      </c>
      <c r="ARA10">
        <v>0.366442740213</v>
      </c>
      <c r="ARB10">
        <v>0.31310375523099998</v>
      </c>
      <c r="ARC10">
        <v>0.31981792050500002</v>
      </c>
      <c r="ARD10">
        <v>0.37043627417300001</v>
      </c>
      <c r="ARE10">
        <v>0.42854673901000001</v>
      </c>
      <c r="ARF10">
        <v>0.23458743153700001</v>
      </c>
      <c r="ARG10">
        <v>0.18866925223</v>
      </c>
      <c r="ARH10">
        <v>0.485433846324</v>
      </c>
      <c r="ARI10">
        <v>0.17143615577599999</v>
      </c>
      <c r="ARJ10">
        <v>0.33979842770500002</v>
      </c>
      <c r="ARK10">
        <v>0.32689891958799999</v>
      </c>
      <c r="ARL10">
        <v>0.36600012154299999</v>
      </c>
      <c r="ARM10">
        <v>0.36343605426600001</v>
      </c>
      <c r="ARN10">
        <v>0.478821241482</v>
      </c>
      <c r="ARO10">
        <v>0.38685911350399999</v>
      </c>
      <c r="ARP10">
        <v>0.33550122470400001</v>
      </c>
      <c r="ARQ10">
        <v>0.21207585450200001</v>
      </c>
      <c r="ARR10">
        <v>0.20284855843399999</v>
      </c>
      <c r="ARS10">
        <v>0.31729397338900001</v>
      </c>
      <c r="ART10">
        <v>0.34545830301199998</v>
      </c>
      <c r="ARU10">
        <v>0.40091111416699998</v>
      </c>
      <c r="ARV10">
        <v>0.31302250025799999</v>
      </c>
      <c r="ARW10">
        <v>0.429375299775</v>
      </c>
      <c r="ARX10">
        <v>0.38254352350999998</v>
      </c>
      <c r="ARY10">
        <v>0.37650904235299998</v>
      </c>
      <c r="ARZ10">
        <v>0.36467258177400003</v>
      </c>
      <c r="ASA10">
        <v>0.38101730982900001</v>
      </c>
      <c r="ASB10">
        <v>0.37442525288900003</v>
      </c>
      <c r="ASC10">
        <v>0.577893038774</v>
      </c>
      <c r="ASD10">
        <v>0.39962751783099998</v>
      </c>
      <c r="ASE10">
        <v>0.37658910342700003</v>
      </c>
      <c r="ASF10">
        <v>0.38907650904899999</v>
      </c>
      <c r="ASG10">
        <v>0.39375598391700001</v>
      </c>
      <c r="ASH10">
        <v>0.38691825792399998</v>
      </c>
      <c r="ASI10">
        <v>0.37108359766299998</v>
      </c>
      <c r="ASJ10">
        <v>0.323493505535</v>
      </c>
      <c r="ASK10">
        <v>0.40045961245700001</v>
      </c>
      <c r="ASL10">
        <v>0.41773742978900003</v>
      </c>
      <c r="ASM10">
        <v>0.33618152843499999</v>
      </c>
      <c r="ASN10">
        <v>0.37885677266899997</v>
      </c>
      <c r="ASO10">
        <v>0.399274802077</v>
      </c>
      <c r="ASP10">
        <v>0.440679067541</v>
      </c>
      <c r="ASQ10">
        <v>0.42923030775400001</v>
      </c>
      <c r="ASR10">
        <v>0.428406800895</v>
      </c>
      <c r="ASS10">
        <v>0.32190571375299998</v>
      </c>
      <c r="AST10">
        <v>0.41235885109300002</v>
      </c>
      <c r="ASU10">
        <v>0.36684109851699997</v>
      </c>
      <c r="ASV10">
        <v>0.53157976050199995</v>
      </c>
      <c r="ASW10">
        <v>0.51217379629600002</v>
      </c>
      <c r="ASX10">
        <v>0.46314916623399999</v>
      </c>
      <c r="ASY10">
        <v>0.467990202307</v>
      </c>
      <c r="ASZ10">
        <v>0.41275715270199997</v>
      </c>
      <c r="ATA10">
        <v>0.45493953290400002</v>
      </c>
      <c r="ATB10">
        <v>0.30185149194299998</v>
      </c>
      <c r="ATC10">
        <v>0.39016505069899998</v>
      </c>
      <c r="ATD10">
        <v>0.37702624342800001</v>
      </c>
      <c r="ATE10">
        <v>0.49258042704499999</v>
      </c>
      <c r="ATF10">
        <v>0.59707558266600003</v>
      </c>
      <c r="ATG10">
        <v>0.58684831130600001</v>
      </c>
      <c r="ATH10">
        <v>0.60651162786900004</v>
      </c>
      <c r="ATI10">
        <v>0.60813601311599996</v>
      </c>
      <c r="ATJ10">
        <v>0.40433237530499999</v>
      </c>
      <c r="ATK10">
        <v>0.349448430064</v>
      </c>
      <c r="ATL10">
        <v>0.15626083360000001</v>
      </c>
      <c r="ATM10">
        <v>0.138818419774</v>
      </c>
      <c r="ATN10">
        <v>0.29819178112799999</v>
      </c>
      <c r="ATO10">
        <v>0.36387170570299998</v>
      </c>
      <c r="ATP10">
        <v>0.54222784032299998</v>
      </c>
      <c r="ATQ10">
        <v>0.45428221853700002</v>
      </c>
      <c r="ATR10">
        <v>0.54384334853799998</v>
      </c>
      <c r="ATS10">
        <v>0.46381854497500002</v>
      </c>
      <c r="ATT10">
        <v>0.35756075665600001</v>
      </c>
      <c r="ATU10">
        <v>0.55359684230899997</v>
      </c>
      <c r="ATV10">
        <v>0.52081806753899995</v>
      </c>
      <c r="ATW10">
        <v>0.43622243367899999</v>
      </c>
      <c r="ATX10">
        <v>0.52290653411099997</v>
      </c>
      <c r="ATY10">
        <v>0.41549489989400001</v>
      </c>
      <c r="ATZ10">
        <v>0.36883771993499997</v>
      </c>
      <c r="AUA10">
        <v>0.32655194270999999</v>
      </c>
      <c r="AUB10">
        <v>0.49123989837299997</v>
      </c>
      <c r="AUC10">
        <v>0.28538787524100001</v>
      </c>
      <c r="AUD10">
        <v>0.37318349019199998</v>
      </c>
      <c r="AUE10">
        <v>0.16319769635699999</v>
      </c>
      <c r="AUF10">
        <v>0.332114504526</v>
      </c>
      <c r="AUG10">
        <v>0.27858293512900001</v>
      </c>
      <c r="AUH10">
        <v>0.34095837380799998</v>
      </c>
      <c r="AUI10">
        <v>0.266826734457</v>
      </c>
      <c r="AUJ10">
        <v>0.372243502758</v>
      </c>
      <c r="AUK10">
        <v>0.42521283920800002</v>
      </c>
      <c r="AUL10">
        <v>0.35885175948800002</v>
      </c>
      <c r="AUM10">
        <v>0.46057511385900002</v>
      </c>
      <c r="AUN10">
        <v>0.358414974941</v>
      </c>
      <c r="AUO10">
        <v>0.49994184298700001</v>
      </c>
      <c r="AUP10">
        <v>0.47861899731500002</v>
      </c>
      <c r="AUQ10">
        <v>0.21631068529799999</v>
      </c>
      <c r="AUR10">
        <v>0.34754675622199999</v>
      </c>
      <c r="AUS10">
        <v>0.32979212752100001</v>
      </c>
      <c r="AUT10">
        <v>0.37271420193499999</v>
      </c>
      <c r="AUU10">
        <v>0.406812886905</v>
      </c>
      <c r="AUV10">
        <v>0.31264238268900002</v>
      </c>
      <c r="AUW10">
        <v>0.46718482830000002</v>
      </c>
      <c r="AUX10">
        <v>0.28530173068100001</v>
      </c>
      <c r="AUY10">
        <v>0.37254231188999998</v>
      </c>
      <c r="AUZ10">
        <v>0.30492696504</v>
      </c>
      <c r="AVA10">
        <v>0.34329978584999998</v>
      </c>
      <c r="AVB10">
        <v>0.28710908405899999</v>
      </c>
      <c r="AVC10">
        <v>0.26288434175600001</v>
      </c>
      <c r="AVD10">
        <v>0.243367106739</v>
      </c>
      <c r="AVE10">
        <v>0.24140425894299999</v>
      </c>
      <c r="AVF10">
        <v>0.33620410459099997</v>
      </c>
      <c r="AVG10">
        <v>0.237930584133</v>
      </c>
      <c r="AVH10">
        <v>0.35247757453400003</v>
      </c>
      <c r="AVI10">
        <v>0.36642420497200001</v>
      </c>
      <c r="AVJ10">
        <v>0.37752425739099998</v>
      </c>
      <c r="AVK10">
        <v>0.35265647655999999</v>
      </c>
      <c r="AVL10">
        <v>0.32731598977100002</v>
      </c>
      <c r="AVM10">
        <v>0.32821262797799999</v>
      </c>
      <c r="AVN10">
        <v>0.41343110097300001</v>
      </c>
      <c r="AVO10">
        <v>0.454404982909</v>
      </c>
      <c r="AVP10">
        <v>0.50829750156599995</v>
      </c>
      <c r="AVQ10">
        <v>0.41422245762999998</v>
      </c>
      <c r="AVR10">
        <v>0.46194882579199997</v>
      </c>
      <c r="AVS10">
        <v>0.21041746532700001</v>
      </c>
      <c r="AVT10">
        <v>0.437338298959</v>
      </c>
      <c r="AVU10">
        <v>0.41280844707999997</v>
      </c>
      <c r="AVV10">
        <v>0.40628023909599997</v>
      </c>
      <c r="AVW10">
        <v>0.45552241004600003</v>
      </c>
      <c r="AVX10">
        <v>0.32226055641700002</v>
      </c>
      <c r="AVY10">
        <v>0.42594242048499997</v>
      </c>
      <c r="AVZ10">
        <v>0.41165059221700001</v>
      </c>
      <c r="AWA10">
        <v>0.40714546295199999</v>
      </c>
      <c r="AWB10">
        <v>0.32729224349699998</v>
      </c>
      <c r="AWC10">
        <v>0.22623677335799999</v>
      </c>
      <c r="AWD10">
        <v>0.32933468788100001</v>
      </c>
      <c r="AWE10">
        <v>0.39925532881499998</v>
      </c>
      <c r="AWF10">
        <v>0.40392353156799998</v>
      </c>
      <c r="AWG10">
        <v>0.43094266177700002</v>
      </c>
      <c r="AWH10">
        <v>0.47877803064899999</v>
      </c>
      <c r="AWI10">
        <v>0.42393449064599997</v>
      </c>
      <c r="AWJ10">
        <v>0.41975704506900002</v>
      </c>
      <c r="AWK10">
        <v>0.28231047755299998</v>
      </c>
      <c r="AWL10">
        <v>0.44610908208799999</v>
      </c>
      <c r="AWM10">
        <v>0.40849026257299997</v>
      </c>
      <c r="AWN10">
        <v>0.40929817059500001</v>
      </c>
      <c r="AWO10">
        <v>0.38971152340199999</v>
      </c>
      <c r="AWP10">
        <v>0.43407988526699998</v>
      </c>
      <c r="AWQ10">
        <v>0.30163128485200003</v>
      </c>
      <c r="AWR10">
        <v>0.37273824925999999</v>
      </c>
      <c r="AWS10">
        <v>0.46973815578</v>
      </c>
      <c r="AWT10">
        <v>0.44095634647999998</v>
      </c>
      <c r="AWU10">
        <v>0.22293603604199999</v>
      </c>
      <c r="AWV10">
        <v>0.26382407478600001</v>
      </c>
      <c r="AWW10">
        <v>0.350996123652</v>
      </c>
      <c r="AWX10">
        <v>0.26946488774900001</v>
      </c>
      <c r="AWY10">
        <v>0.30958882323199999</v>
      </c>
      <c r="AWZ10">
        <v>0.19064222057999999</v>
      </c>
      <c r="AXA10">
        <v>0.28213024337699999</v>
      </c>
      <c r="AXB10">
        <v>0.34394567058600001</v>
      </c>
      <c r="AXC10">
        <v>0.40498189016000002</v>
      </c>
      <c r="AXD10">
        <v>0.47058559653999998</v>
      </c>
      <c r="AXE10">
        <v>0.39378752560399999</v>
      </c>
      <c r="AXF10">
        <v>0.31988839338300001</v>
      </c>
      <c r="AXG10">
        <v>0.42767407507499999</v>
      </c>
      <c r="AXH10">
        <v>0.22396165393699999</v>
      </c>
      <c r="AXI10">
        <v>0.22946931946999999</v>
      </c>
      <c r="AXJ10">
        <v>0.33853619787400002</v>
      </c>
      <c r="AXK10">
        <v>0.44027753041000001</v>
      </c>
      <c r="AXL10">
        <v>0.33203600586400001</v>
      </c>
      <c r="AXM10">
        <v>0.47325414653600001</v>
      </c>
      <c r="AXN10">
        <v>0.53034520060900003</v>
      </c>
      <c r="AXO10">
        <v>0.34611353038999998</v>
      </c>
      <c r="AXP10">
        <v>0.49618040330800001</v>
      </c>
      <c r="AXQ10">
        <v>0.30600983073999999</v>
      </c>
      <c r="AXR10">
        <v>0.37698267422800003</v>
      </c>
      <c r="AXS10">
        <v>0.42976300849900001</v>
      </c>
      <c r="AXT10">
        <v>0.25729427333799998</v>
      </c>
      <c r="AXU10">
        <v>0.39968926480400002</v>
      </c>
      <c r="AXV10">
        <v>0.33725026731199997</v>
      </c>
      <c r="AXW10">
        <v>0.35497104579700001</v>
      </c>
      <c r="AXX10">
        <v>0.33563644667699999</v>
      </c>
      <c r="AXY10">
        <v>0.35428233012499999</v>
      </c>
      <c r="AXZ10">
        <v>0.44214721965600001</v>
      </c>
      <c r="AYA10">
        <v>0.34329975961600001</v>
      </c>
      <c r="AYB10">
        <v>0.35048618160799999</v>
      </c>
      <c r="AYC10">
        <v>0.46233684496799998</v>
      </c>
      <c r="AYD10">
        <v>0.36662439380900003</v>
      </c>
      <c r="AYE10">
        <v>0.36402740519799998</v>
      </c>
      <c r="AYF10">
        <v>0.41703458904200003</v>
      </c>
      <c r="AYG10">
        <v>0.45914215222299998</v>
      </c>
      <c r="AYH10">
        <v>0.40817956691899998</v>
      </c>
      <c r="AYI10">
        <v>0.36472840108999999</v>
      </c>
      <c r="AYJ10">
        <v>0.44803730308299999</v>
      </c>
      <c r="AYK10">
        <v>0.389448561034</v>
      </c>
      <c r="AYL10">
        <v>0.37729847886500001</v>
      </c>
      <c r="AYM10">
        <v>0.32493195481600001</v>
      </c>
      <c r="AYN10">
        <v>0.239883149919</v>
      </c>
      <c r="AYO10">
        <v>0.36073295275200001</v>
      </c>
      <c r="AYP10">
        <v>0.32512196893799999</v>
      </c>
      <c r="AYQ10">
        <v>0.31888685349899998</v>
      </c>
      <c r="AYR10">
        <v>0.33744935166500001</v>
      </c>
      <c r="AYS10">
        <v>0.385286212144</v>
      </c>
      <c r="AYT10">
        <v>0.37123037813699999</v>
      </c>
      <c r="AYU10">
        <v>0.32594962150899998</v>
      </c>
      <c r="AYV10">
        <v>0.39730732410199998</v>
      </c>
      <c r="AYW10">
        <v>0.37388937549399998</v>
      </c>
      <c r="AYX10">
        <v>0.34424162322200003</v>
      </c>
      <c r="AYY10">
        <v>0.39767287038100002</v>
      </c>
      <c r="AYZ10">
        <v>0.406667783394</v>
      </c>
      <c r="AZA10">
        <v>0.40125283839800002</v>
      </c>
      <c r="AZB10">
        <v>0.40491577929900002</v>
      </c>
      <c r="AZC10">
        <v>0.36761472094499997</v>
      </c>
      <c r="AZD10">
        <v>0.29195653822200002</v>
      </c>
      <c r="AZE10">
        <v>0.350947716568</v>
      </c>
      <c r="AZF10">
        <v>0.36790525625800002</v>
      </c>
      <c r="AZG10">
        <v>0.39174399998999998</v>
      </c>
      <c r="AZH10">
        <v>0.332482675166</v>
      </c>
      <c r="AZI10">
        <v>0.38171780595799998</v>
      </c>
      <c r="AZJ10">
        <v>0.29158757806899999</v>
      </c>
      <c r="AZK10">
        <v>0.375057487272</v>
      </c>
      <c r="AZL10">
        <v>0.40116544427700002</v>
      </c>
      <c r="AZM10">
        <v>0.36496591868799999</v>
      </c>
      <c r="AZN10">
        <v>0.215116863824</v>
      </c>
      <c r="AZO10">
        <v>0.39021299019700001</v>
      </c>
      <c r="AZP10">
        <v>0.37650812144200002</v>
      </c>
      <c r="AZQ10">
        <v>0.43263996709399999</v>
      </c>
      <c r="AZR10">
        <v>0.42949272661900001</v>
      </c>
      <c r="AZS10">
        <v>0.35156392688499999</v>
      </c>
      <c r="AZT10">
        <v>0.43683302485800002</v>
      </c>
      <c r="AZU10">
        <v>0.388993042244</v>
      </c>
      <c r="AZV10">
        <v>0.424516105556</v>
      </c>
      <c r="AZW10">
        <v>0.46618067039700001</v>
      </c>
      <c r="AZX10">
        <v>0.39272040945199999</v>
      </c>
      <c r="AZY10">
        <v>0.38259983378500001</v>
      </c>
      <c r="AZZ10">
        <v>0.38593441071200002</v>
      </c>
      <c r="BAA10">
        <v>0.44651309823000002</v>
      </c>
      <c r="BAB10">
        <v>0.48563657534299998</v>
      </c>
      <c r="BAC10">
        <v>0.40837941167500003</v>
      </c>
      <c r="BAD10">
        <v>0.37378181498899998</v>
      </c>
      <c r="BAE10">
        <v>0.31909646051700002</v>
      </c>
      <c r="BAF10">
        <v>0.36120789557999999</v>
      </c>
      <c r="BAG10">
        <v>0.34816543934299998</v>
      </c>
      <c r="BAH10">
        <v>0.34116875071899999</v>
      </c>
      <c r="BAI10">
        <v>0.33268542039499999</v>
      </c>
      <c r="BAJ10">
        <v>0.36706415247899998</v>
      </c>
      <c r="BAK10">
        <v>0.404280106172</v>
      </c>
      <c r="BAL10">
        <v>0.31642705417400002</v>
      </c>
      <c r="BAM10">
        <v>0.281504748355</v>
      </c>
      <c r="BAN10">
        <v>0.39219356730400001</v>
      </c>
      <c r="BAO10">
        <v>0.27039261117399999</v>
      </c>
      <c r="BAP10">
        <v>0.27438182291000002</v>
      </c>
      <c r="BAQ10">
        <v>0.351410645435</v>
      </c>
      <c r="BAR10">
        <v>0.29148750155000003</v>
      </c>
      <c r="BAS10">
        <v>0.32984574063599997</v>
      </c>
      <c r="BAT10">
        <v>0.32872513021499999</v>
      </c>
      <c r="BAU10">
        <v>0.29335172884999999</v>
      </c>
      <c r="BAV10">
        <v>0.26412308017199998</v>
      </c>
      <c r="BAW10">
        <v>0.30412656751400002</v>
      </c>
      <c r="BAX10">
        <v>0.239558820497</v>
      </c>
      <c r="BAY10">
        <v>0.38937596539699998</v>
      </c>
      <c r="BAZ10">
        <v>0.32935962254000001</v>
      </c>
      <c r="BBA10">
        <v>0.44971886299800001</v>
      </c>
      <c r="BBB10">
        <v>0.41006245280600001</v>
      </c>
      <c r="BBC10">
        <v>0.377653489786</v>
      </c>
      <c r="BBD10">
        <v>0.35289869784700001</v>
      </c>
      <c r="BBE10">
        <v>0.30814270230599999</v>
      </c>
      <c r="BBF10">
        <v>0.195990806697</v>
      </c>
      <c r="BBG10">
        <v>0.33059963237399997</v>
      </c>
      <c r="BBH10">
        <v>0.30322286368399998</v>
      </c>
      <c r="BBI10">
        <v>0.34624451455299998</v>
      </c>
      <c r="BBJ10">
        <v>0.34704571330400003</v>
      </c>
      <c r="BBK10">
        <v>0.49250614413499999</v>
      </c>
      <c r="BBL10">
        <v>0.35829057849099999</v>
      </c>
      <c r="BBM10">
        <v>0.32925702859</v>
      </c>
      <c r="BBN10">
        <v>0.38009541278600001</v>
      </c>
      <c r="BBO10">
        <v>0.36747144765700002</v>
      </c>
      <c r="BBP10">
        <v>0.40207044575200002</v>
      </c>
      <c r="BBQ10">
        <v>0.35456175160699999</v>
      </c>
      <c r="BBR10">
        <v>0.39817407596600002</v>
      </c>
      <c r="BBS10">
        <v>0.39724960564200001</v>
      </c>
      <c r="BBT10">
        <v>0.31973062359600002</v>
      </c>
      <c r="BBU10">
        <v>0.42429713863200003</v>
      </c>
      <c r="BBV10">
        <v>0.42657596492599997</v>
      </c>
      <c r="BBW10">
        <v>0.37769389257399999</v>
      </c>
      <c r="BBX10">
        <v>0.30039438492100001</v>
      </c>
      <c r="BBY10">
        <v>0.374059505673</v>
      </c>
      <c r="BBZ10">
        <v>0.396311038492</v>
      </c>
      <c r="BCA10">
        <v>0.38126261854600002</v>
      </c>
      <c r="BCB10">
        <v>0.34522145252000003</v>
      </c>
      <c r="BCC10">
        <v>0.35094424770600002</v>
      </c>
      <c r="BCD10">
        <v>0.42836078142</v>
      </c>
      <c r="BCE10">
        <v>0.40921104250399998</v>
      </c>
      <c r="BCF10">
        <v>0.38679635462900003</v>
      </c>
      <c r="BCG10">
        <v>0.43498234360400001</v>
      </c>
      <c r="BCH10">
        <v>0.42116901493100001</v>
      </c>
      <c r="BCI10">
        <v>0.36822308864499997</v>
      </c>
      <c r="BCJ10">
        <v>0.39998246970500001</v>
      </c>
      <c r="BCK10">
        <v>0.32501534314399999</v>
      </c>
      <c r="BCL10">
        <v>0.405698096191</v>
      </c>
      <c r="BCM10">
        <v>0.36016358208900001</v>
      </c>
      <c r="BCN10">
        <v>0.380220778885</v>
      </c>
      <c r="BCO10">
        <v>0.37995691342600002</v>
      </c>
      <c r="BCP10">
        <v>0.43245524928000001</v>
      </c>
      <c r="BCQ10">
        <v>0.299478598373</v>
      </c>
      <c r="BCR10">
        <v>0.49426056887999997</v>
      </c>
      <c r="BCS10">
        <v>0.42371970925500002</v>
      </c>
      <c r="BCT10">
        <v>0.38198674036000002</v>
      </c>
      <c r="BCU10">
        <v>0.392423461802</v>
      </c>
      <c r="BCV10">
        <v>0.27738162256600002</v>
      </c>
      <c r="BCW10">
        <v>0.33854379620199998</v>
      </c>
      <c r="BCX10">
        <v>0.40326681528000002</v>
      </c>
      <c r="BCY10">
        <v>0.273183027046</v>
      </c>
      <c r="BCZ10">
        <v>0.32510178452499999</v>
      </c>
      <c r="BDA10">
        <v>0.217119791131</v>
      </c>
      <c r="BDB10">
        <v>0.30071578667600002</v>
      </c>
      <c r="BDC10">
        <v>0.37223568048299999</v>
      </c>
      <c r="BDD10">
        <v>0.34850469519799998</v>
      </c>
      <c r="BDE10">
        <v>0.46588393560000002</v>
      </c>
      <c r="BDF10">
        <v>0.37167832007399998</v>
      </c>
      <c r="BDG10">
        <v>0.26948303849900002</v>
      </c>
      <c r="BDH10">
        <v>0.25870580404499999</v>
      </c>
      <c r="BDI10">
        <v>0.31850701254699998</v>
      </c>
      <c r="BDJ10">
        <v>0.23446345769400001</v>
      </c>
      <c r="BDK10">
        <v>9.8550755107600002E-2</v>
      </c>
      <c r="BDL10">
        <v>0.239669190703</v>
      </c>
      <c r="BDM10">
        <v>0.25677050367699999</v>
      </c>
      <c r="BDN10">
        <v>0.16126143009999999</v>
      </c>
      <c r="BDO10">
        <v>0.31475808239699998</v>
      </c>
      <c r="BDP10">
        <v>0.31741085103700001</v>
      </c>
      <c r="BDQ10">
        <v>0.26839673830499999</v>
      </c>
      <c r="BDR10">
        <v>0.40549835811200002</v>
      </c>
      <c r="BDS10">
        <v>0.288541174033</v>
      </c>
      <c r="BDT10">
        <v>0.30902022525599998</v>
      </c>
      <c r="BDU10">
        <v>0.41255947571399998</v>
      </c>
      <c r="BDV10">
        <v>0.40667915237699997</v>
      </c>
      <c r="BDW10">
        <v>0.36068438631499999</v>
      </c>
      <c r="BDX10">
        <v>0.408773567482</v>
      </c>
      <c r="BDY10">
        <v>0.41612775223600001</v>
      </c>
      <c r="BDZ10">
        <v>0.32288320058600001</v>
      </c>
      <c r="BEA10">
        <v>0.32978565775200003</v>
      </c>
      <c r="BEB10">
        <v>0.35927036095600001</v>
      </c>
      <c r="BEC10">
        <v>0.33315257528600001</v>
      </c>
      <c r="BED10">
        <v>4.8983391832199998E-2</v>
      </c>
      <c r="BEE10">
        <v>0.44441606982199999</v>
      </c>
      <c r="BEF10">
        <v>0.35678354096100001</v>
      </c>
      <c r="BEG10">
        <v>0.41208218295799998</v>
      </c>
      <c r="BEH10">
        <v>0.35869231497699999</v>
      </c>
      <c r="BEI10">
        <v>0.33638616199499999</v>
      </c>
      <c r="BEJ10">
        <v>0.33875721632900002</v>
      </c>
      <c r="BEK10">
        <v>0.318888109616</v>
      </c>
      <c r="BEL10">
        <v>0.41982088677700002</v>
      </c>
      <c r="BEM10">
        <v>0.37057083650200001</v>
      </c>
      <c r="BEN10">
        <v>0.40397973183199998</v>
      </c>
      <c r="BEO10">
        <v>0.44216044519300002</v>
      </c>
      <c r="BEP10">
        <v>0.33188058394100001</v>
      </c>
      <c r="BEQ10">
        <v>0.32334405075200001</v>
      </c>
      <c r="BER10">
        <v>0.40363539342499999</v>
      </c>
      <c r="BES10">
        <v>0.33024460188299998</v>
      </c>
      <c r="BET10">
        <v>0.38258808735299998</v>
      </c>
      <c r="BEU10">
        <v>0.33515059374700001</v>
      </c>
      <c r="BEV10">
        <v>0.392000365854</v>
      </c>
      <c r="BEW10">
        <v>0.26270060023199998</v>
      </c>
      <c r="BEX10">
        <v>0.453030616607</v>
      </c>
      <c r="BEY10">
        <v>0.49144717017799999</v>
      </c>
      <c r="BEZ10">
        <v>0.52043048788599999</v>
      </c>
      <c r="BFA10">
        <v>0.290040538151</v>
      </c>
      <c r="BFB10">
        <v>0.35796034520699999</v>
      </c>
      <c r="BFC10">
        <v>0.37576799679700001</v>
      </c>
      <c r="BFD10">
        <v>0.35188985479000001</v>
      </c>
      <c r="BFE10">
        <v>0.27876064095199998</v>
      </c>
      <c r="BFF10">
        <v>0.30634027634299998</v>
      </c>
      <c r="BFG10">
        <v>0.36083296622</v>
      </c>
      <c r="BFH10">
        <v>0.350666104049</v>
      </c>
      <c r="BFI10">
        <v>0.195985520292</v>
      </c>
      <c r="BFJ10">
        <v>0.31146123686799998</v>
      </c>
      <c r="BFK10">
        <v>0.319534297558</v>
      </c>
      <c r="BFL10">
        <v>0.320858500745</v>
      </c>
      <c r="BFM10">
        <v>0.163293252419</v>
      </c>
      <c r="BFN10">
        <v>0.26180061011</v>
      </c>
      <c r="BFO10">
        <v>0.26067131760700002</v>
      </c>
      <c r="BFP10">
        <v>0.32756039867999998</v>
      </c>
      <c r="BFQ10">
        <v>0.283971963326</v>
      </c>
      <c r="BFR10">
        <v>0.35023148982899999</v>
      </c>
      <c r="BFS10">
        <v>0.42214110688200002</v>
      </c>
      <c r="BFT10">
        <v>0.32226975104700001</v>
      </c>
      <c r="BFU10">
        <v>0.245977169159</v>
      </c>
      <c r="BFV10">
        <v>0.30815925446600001</v>
      </c>
      <c r="BFW10">
        <v>0.18936540213</v>
      </c>
      <c r="BFX10">
        <v>0.36171411986899998</v>
      </c>
      <c r="BFY10">
        <v>0.24725546317300001</v>
      </c>
      <c r="BFZ10">
        <v>0.41866604661899998</v>
      </c>
      <c r="BGA10">
        <v>0.29047973097699997</v>
      </c>
      <c r="BGB10">
        <v>0.26171771667900001</v>
      </c>
      <c r="BGC10">
        <v>0.27669442802299998</v>
      </c>
      <c r="BGD10">
        <v>0.227170982809</v>
      </c>
      <c r="BGE10">
        <v>0.20546210405599999</v>
      </c>
      <c r="BGF10">
        <v>0.32253313292300001</v>
      </c>
      <c r="BGG10">
        <v>0.157169710051</v>
      </c>
      <c r="BGH10">
        <v>0.22215814018899999</v>
      </c>
      <c r="BGI10">
        <v>0.225426043475</v>
      </c>
      <c r="BGJ10">
        <v>0.26445389926599999</v>
      </c>
      <c r="BGK10">
        <v>0.215785408555</v>
      </c>
      <c r="BGL10">
        <v>0.226427328259</v>
      </c>
      <c r="BGM10">
        <v>0.207378189469</v>
      </c>
      <c r="BGN10">
        <v>0.357314845341</v>
      </c>
      <c r="BGO10">
        <v>0.156953482629</v>
      </c>
      <c r="BGP10">
        <v>0.37217073040300003</v>
      </c>
      <c r="BGQ10">
        <v>0.42574422794799999</v>
      </c>
      <c r="BGR10">
        <v>0.32375434972099998</v>
      </c>
      <c r="BGS10">
        <v>0.42585410603399998</v>
      </c>
      <c r="BGT10">
        <v>0.35874764306000001</v>
      </c>
      <c r="BGU10">
        <v>0.36312951911399999</v>
      </c>
      <c r="BGV10">
        <v>0.34335632798400001</v>
      </c>
      <c r="BGW10">
        <v>0.34389078161699999</v>
      </c>
      <c r="BGX10">
        <v>0.395282703831</v>
      </c>
      <c r="BGY10">
        <v>0.35378960942999998</v>
      </c>
      <c r="BGZ10">
        <v>0.357720478944</v>
      </c>
      <c r="BHA10">
        <v>0.29257297232700002</v>
      </c>
      <c r="BHB10">
        <v>0.35031990337899999</v>
      </c>
      <c r="BHC10">
        <v>0.38858710918799999</v>
      </c>
      <c r="BHD10">
        <v>0.43086970076600001</v>
      </c>
      <c r="BHE10">
        <v>0.39618416394299999</v>
      </c>
      <c r="BHF10">
        <v>0.31522851082100001</v>
      </c>
      <c r="BHG10">
        <v>0.35910860226899999</v>
      </c>
      <c r="BHH10">
        <v>0.22791838939799999</v>
      </c>
      <c r="BHI10">
        <v>0.22689718533100001</v>
      </c>
      <c r="BHJ10">
        <v>0.29704577348400002</v>
      </c>
      <c r="BHK10">
        <v>0.339250687233</v>
      </c>
      <c r="BHL10">
        <v>0.28274382605199999</v>
      </c>
      <c r="BHM10">
        <v>0.29698068808</v>
      </c>
      <c r="BHN10">
        <v>0.360913253421</v>
      </c>
      <c r="BHO10">
        <v>0.34917586166800002</v>
      </c>
      <c r="BHP10">
        <v>0.40573241279299999</v>
      </c>
      <c r="BHQ10">
        <v>0.37154377242300002</v>
      </c>
      <c r="BHR10">
        <v>0.39015411318600002</v>
      </c>
      <c r="BHS10">
        <v>0.36860863531999999</v>
      </c>
      <c r="BHT10">
        <v>0.278088372167</v>
      </c>
      <c r="BHU10">
        <v>0.206337684779</v>
      </c>
      <c r="BHV10">
        <v>0.42919203852499999</v>
      </c>
      <c r="BHW10">
        <v>0.39921022737099998</v>
      </c>
      <c r="BHX10">
        <v>0.413476674983</v>
      </c>
      <c r="BHY10">
        <v>0.45041737644399998</v>
      </c>
      <c r="BHZ10">
        <v>0.43263138969999998</v>
      </c>
      <c r="BIA10">
        <v>0.35840400104499998</v>
      </c>
      <c r="BIB10">
        <v>0.47248453532700002</v>
      </c>
      <c r="BIC10">
        <v>0.33187603804299998</v>
      </c>
      <c r="BID10">
        <v>0.495957523387</v>
      </c>
      <c r="BIE10">
        <v>0.45537650886699998</v>
      </c>
      <c r="BIF10">
        <v>0.49814075764400001</v>
      </c>
      <c r="BIG10">
        <v>0.40111914039699997</v>
      </c>
      <c r="BIH10">
        <v>0.307837203851</v>
      </c>
      <c r="BII10">
        <v>0.35297374431400003</v>
      </c>
      <c r="BIJ10">
        <v>0.40455612978200001</v>
      </c>
      <c r="BIK10">
        <v>0.40119155269000001</v>
      </c>
      <c r="BIL10">
        <v>0.57744756901399996</v>
      </c>
      <c r="BIM10">
        <v>0.399506837763</v>
      </c>
      <c r="BIN10">
        <v>0.43073397400899999</v>
      </c>
      <c r="BIO10">
        <v>0.27734956832699997</v>
      </c>
      <c r="BIP10">
        <v>0.36290228829900001</v>
      </c>
      <c r="BIQ10">
        <v>0.43565635264199998</v>
      </c>
      <c r="BIR10">
        <v>0.42310479289199998</v>
      </c>
      <c r="BIS10">
        <v>0.377556102778</v>
      </c>
      <c r="BIT10">
        <v>0.37525689061099998</v>
      </c>
      <c r="BIU10">
        <v>0.546206741848</v>
      </c>
      <c r="BIV10">
        <v>0.280210670813</v>
      </c>
      <c r="BIW10">
        <v>0.422771211215</v>
      </c>
      <c r="BIX10">
        <v>0.43056745586400003</v>
      </c>
      <c r="BIY10">
        <v>0.36298915108300001</v>
      </c>
      <c r="BIZ10">
        <v>0.39947638915</v>
      </c>
      <c r="BJA10">
        <v>0.350106645469</v>
      </c>
      <c r="BJB10">
        <v>0.36006630599400002</v>
      </c>
      <c r="BJC10">
        <v>0.421486528877</v>
      </c>
      <c r="BJD10">
        <v>0.343779781773</v>
      </c>
      <c r="BJE10">
        <v>0.35195356818000001</v>
      </c>
      <c r="BJF10">
        <v>0.40160631645400002</v>
      </c>
      <c r="BJG10">
        <v>0.368003550289</v>
      </c>
      <c r="BJH10">
        <v>0.46528121664400002</v>
      </c>
      <c r="BJI10">
        <v>0.34863507011599998</v>
      </c>
      <c r="BJJ10">
        <v>0.28062057898600001</v>
      </c>
      <c r="BJK10">
        <v>0.32316973026399998</v>
      </c>
      <c r="BJL10">
        <v>0.29823303537899998</v>
      </c>
      <c r="BJM10">
        <v>0.35483127353799998</v>
      </c>
      <c r="BJN10">
        <v>0.31625508832799998</v>
      </c>
      <c r="BJO10">
        <v>0.31613959915399997</v>
      </c>
      <c r="BJP10">
        <v>0.41897536028499999</v>
      </c>
      <c r="BJQ10">
        <v>0.33159745184400002</v>
      </c>
      <c r="BJR10">
        <v>0.41255234133300001</v>
      </c>
      <c r="BJS10">
        <v>0.42646499859100001</v>
      </c>
      <c r="BJT10">
        <v>0.36539777494600001</v>
      </c>
      <c r="BJU10">
        <v>0.273069809793</v>
      </c>
      <c r="BJV10">
        <v>0.45780310049400003</v>
      </c>
      <c r="BJW10">
        <v>0.43897367160900003</v>
      </c>
      <c r="BJX10">
        <v>0.49281359538800001</v>
      </c>
      <c r="BJY10">
        <v>0.42550053557700002</v>
      </c>
      <c r="BJZ10">
        <v>0.29191445694399998</v>
      </c>
      <c r="BKA10">
        <v>0.37414725652800002</v>
      </c>
      <c r="BKB10">
        <v>0.38473615907300002</v>
      </c>
      <c r="BKC10">
        <v>0.33631932190800001</v>
      </c>
      <c r="BKD10">
        <v>0.21734061099599999</v>
      </c>
      <c r="BKE10">
        <v>0.27657976224199998</v>
      </c>
      <c r="BKF10">
        <v>0.32667664850799999</v>
      </c>
      <c r="BKG10">
        <v>0.37256657270900001</v>
      </c>
      <c r="BKH10">
        <v>0.348460867595</v>
      </c>
      <c r="BKI10">
        <v>0.423856937208</v>
      </c>
      <c r="BKJ10">
        <v>0.387392667621</v>
      </c>
      <c r="BKK10">
        <v>0.37094385020199999</v>
      </c>
      <c r="BKL10">
        <v>0.34872155981500003</v>
      </c>
      <c r="BKM10">
        <v>0.27595830615799999</v>
      </c>
      <c r="BKN10">
        <v>0.338335902937</v>
      </c>
      <c r="BKO10">
        <v>0.376513913496</v>
      </c>
      <c r="BKP10">
        <v>0.29813225945600003</v>
      </c>
      <c r="BKQ10">
        <v>0.41706781641200003</v>
      </c>
      <c r="BKR10">
        <v>0.39069138120000002</v>
      </c>
      <c r="BKS10">
        <v>0.40877232182000001</v>
      </c>
      <c r="BKT10">
        <v>0.36742036344099999</v>
      </c>
      <c r="BKU10">
        <v>0.41525388961499998</v>
      </c>
      <c r="BKV10">
        <v>0.44102970647799999</v>
      </c>
      <c r="BKW10">
        <v>0.38458033908200001</v>
      </c>
      <c r="BKX10">
        <v>0.43997524145700001</v>
      </c>
      <c r="BKY10">
        <v>0.42823999323799999</v>
      </c>
      <c r="BKZ10">
        <v>0.397263453554</v>
      </c>
      <c r="BLA10">
        <v>0.39819913967600001</v>
      </c>
      <c r="BLB10">
        <v>0.42461143049299999</v>
      </c>
      <c r="BLC10">
        <v>0.39520235532100001</v>
      </c>
      <c r="BLD10">
        <v>0.41295452180199999</v>
      </c>
      <c r="BLE10">
        <v>0.35128290998700001</v>
      </c>
      <c r="BLF10">
        <v>0.36709274118599999</v>
      </c>
      <c r="BLG10">
        <v>0.42675888541399998</v>
      </c>
      <c r="BLH10">
        <v>0.39718826952300001</v>
      </c>
      <c r="BLI10">
        <v>0.39964427901999999</v>
      </c>
      <c r="BLJ10">
        <v>0.44321498056600001</v>
      </c>
      <c r="BLK10">
        <v>0.38926763625799998</v>
      </c>
      <c r="BLL10">
        <v>0.37474978110599999</v>
      </c>
      <c r="BLM10">
        <v>0.39191709131899999</v>
      </c>
      <c r="BLN10">
        <v>0.29691662212300002</v>
      </c>
      <c r="BLO10">
        <v>0.33943381025500002</v>
      </c>
      <c r="BLP10">
        <v>0.30128884679000001</v>
      </c>
      <c r="BLQ10">
        <v>0.32982483981600003</v>
      </c>
      <c r="BLR10">
        <v>0.246111386963</v>
      </c>
      <c r="BLS10">
        <v>0.37873302290600003</v>
      </c>
      <c r="BLT10">
        <v>0.46045131333799999</v>
      </c>
      <c r="BLU10">
        <v>0.358867551778</v>
      </c>
      <c r="BLV10">
        <v>0.37093191317899998</v>
      </c>
      <c r="BLW10">
        <v>0.379153722922</v>
      </c>
      <c r="BLX10">
        <v>0.39293577141699998</v>
      </c>
      <c r="BLY10">
        <v>0.30864453476699999</v>
      </c>
      <c r="BLZ10">
        <v>0.41585501167900002</v>
      </c>
      <c r="BMA10">
        <v>0.304897422797</v>
      </c>
      <c r="BMB10">
        <v>0.40016876078000002</v>
      </c>
      <c r="BMC10">
        <v>0.44814595890100001</v>
      </c>
      <c r="BMD10">
        <v>0.38738747825499997</v>
      </c>
      <c r="BME10">
        <v>0.33962340447099998</v>
      </c>
      <c r="BMF10">
        <v>0.291413436084</v>
      </c>
      <c r="BMG10">
        <v>0.36957733662499997</v>
      </c>
      <c r="BMH10">
        <v>0.351077160256</v>
      </c>
      <c r="BMI10">
        <v>0.40133165225700002</v>
      </c>
      <c r="BMJ10">
        <v>0.30691615853100002</v>
      </c>
      <c r="BMK10">
        <v>0.32335977300099999</v>
      </c>
      <c r="BML10">
        <v>0.39102169446000001</v>
      </c>
      <c r="BMM10">
        <v>0.403909516794</v>
      </c>
      <c r="BMN10">
        <v>0.31121565548699998</v>
      </c>
      <c r="BMO10">
        <v>0.40203629660200002</v>
      </c>
      <c r="BMP10">
        <v>0.34259864495699999</v>
      </c>
      <c r="BMQ10">
        <v>0.43550787861200002</v>
      </c>
      <c r="BMR10">
        <v>0.422934728762</v>
      </c>
      <c r="BMS10">
        <v>0.41476564355399997</v>
      </c>
      <c r="BMT10">
        <v>0.33500519479099999</v>
      </c>
      <c r="BMU10">
        <v>0.21053496764999999</v>
      </c>
      <c r="BMV10">
        <v>0.37357109726299997</v>
      </c>
      <c r="BMW10">
        <v>0.40032441353499998</v>
      </c>
      <c r="BMX10">
        <v>0.37432570647899999</v>
      </c>
      <c r="BMY10">
        <v>0.42454540776299998</v>
      </c>
      <c r="BMZ10">
        <v>0.41284302458900002</v>
      </c>
      <c r="BNA10">
        <v>0.379463357876</v>
      </c>
      <c r="BNB10">
        <v>0.39430323816200002</v>
      </c>
      <c r="BNC10">
        <v>0.39257672942100003</v>
      </c>
      <c r="BND10">
        <v>0.42246415443699997</v>
      </c>
      <c r="BNE10">
        <v>0.38954957653799999</v>
      </c>
      <c r="BNF10">
        <v>0.36605638994900003</v>
      </c>
      <c r="BNG10">
        <v>0.32345881366899998</v>
      </c>
      <c r="BNH10">
        <v>0.28220593894000001</v>
      </c>
      <c r="BNI10">
        <v>0.28743512894599998</v>
      </c>
      <c r="BNJ10">
        <v>0.38561480895700001</v>
      </c>
      <c r="BNK10">
        <v>0.36147794083700002</v>
      </c>
      <c r="BNL10">
        <v>0.425624074533</v>
      </c>
      <c r="BNM10">
        <v>0.41277148150699999</v>
      </c>
      <c r="BNN10">
        <v>0.38147573135899998</v>
      </c>
      <c r="BNO10">
        <v>0.39744346320700003</v>
      </c>
      <c r="BNP10">
        <v>0.418737183254</v>
      </c>
      <c r="BNQ10">
        <v>0.37703362613899999</v>
      </c>
      <c r="BNR10">
        <v>0.30283574520599998</v>
      </c>
      <c r="BNS10">
        <v>0.39719552429400001</v>
      </c>
      <c r="BNT10">
        <v>0.43872281408300001</v>
      </c>
      <c r="BNU10">
        <v>0.38085682158200002</v>
      </c>
      <c r="BNV10">
        <v>0.47900745535200001</v>
      </c>
      <c r="BNW10">
        <v>0.39028448668600002</v>
      </c>
      <c r="BNX10">
        <v>0.29750110169100002</v>
      </c>
      <c r="BNY10">
        <v>0.36326136057699998</v>
      </c>
      <c r="BNZ10">
        <v>0.29469637581800001</v>
      </c>
      <c r="BOA10">
        <v>0.32310025599199999</v>
      </c>
      <c r="BOB10">
        <v>0.31188842028500002</v>
      </c>
      <c r="BOC10">
        <v>0.25945917239600003</v>
      </c>
      <c r="BOD10">
        <v>0.26439158575100002</v>
      </c>
      <c r="BOE10">
        <v>0.21433334989</v>
      </c>
      <c r="BOF10">
        <v>0.29419896106400001</v>
      </c>
      <c r="BOG10">
        <v>0.44187670674700003</v>
      </c>
      <c r="BOH10">
        <v>0.34458623031199997</v>
      </c>
      <c r="BOI10">
        <v>0.34620081304900002</v>
      </c>
      <c r="BOJ10">
        <v>0.38935848679399998</v>
      </c>
      <c r="BOK10">
        <v>0.33675067755900001</v>
      </c>
      <c r="BOL10">
        <v>0.37356363034200002</v>
      </c>
      <c r="BOM10">
        <v>0.31870067517200001</v>
      </c>
      <c r="BON10">
        <v>0.32608815363600002</v>
      </c>
      <c r="BOO10">
        <v>0.26425671604200002</v>
      </c>
      <c r="BOP10">
        <v>0.36135024370699997</v>
      </c>
      <c r="BOQ10">
        <v>0.26641783313099998</v>
      </c>
      <c r="BOR10">
        <v>0.372601529599</v>
      </c>
      <c r="BOS10">
        <v>0.409466680488</v>
      </c>
      <c r="BOT10">
        <v>0.43746999307599999</v>
      </c>
      <c r="BOU10">
        <v>0.37017542105200002</v>
      </c>
      <c r="BOV10">
        <v>0.438787738797</v>
      </c>
      <c r="BOW10">
        <v>0.35466400120300001</v>
      </c>
      <c r="BOX10">
        <v>0.196916251105</v>
      </c>
      <c r="BOY10">
        <v>0.38196762873500001</v>
      </c>
      <c r="BOZ10">
        <v>0.34745582318500001</v>
      </c>
      <c r="BPA10">
        <v>0.41358047318199997</v>
      </c>
      <c r="BPB10">
        <v>0.25516939109499998</v>
      </c>
      <c r="BPC10">
        <v>0.39683194179499998</v>
      </c>
      <c r="BPD10">
        <v>0.30102680156200001</v>
      </c>
      <c r="BPE10">
        <v>0.40854654282699998</v>
      </c>
      <c r="BPF10">
        <v>0.39153102609099999</v>
      </c>
      <c r="BPG10">
        <v>0.365043163447</v>
      </c>
      <c r="BPH10">
        <v>0.42138869339000001</v>
      </c>
      <c r="BPI10">
        <v>0.31905792296899999</v>
      </c>
      <c r="BPJ10">
        <v>0.22792695444700001</v>
      </c>
      <c r="BPK10">
        <v>0.36394548190600001</v>
      </c>
      <c r="BPL10">
        <v>0.40158635967400003</v>
      </c>
      <c r="BPM10">
        <v>0.24686704600000001</v>
      </c>
      <c r="BPN10">
        <v>0.37526039322799998</v>
      </c>
      <c r="BPO10">
        <v>0.35249960168299999</v>
      </c>
      <c r="BPP10">
        <v>0.27015869729100001</v>
      </c>
      <c r="BPQ10">
        <v>0.36473071389700001</v>
      </c>
      <c r="BPR10">
        <v>0.44521438334699998</v>
      </c>
      <c r="BPS10">
        <v>0.38394375832400002</v>
      </c>
      <c r="BPT10">
        <v>0.42252399289300002</v>
      </c>
      <c r="BPU10">
        <v>0.53690228028099996</v>
      </c>
      <c r="BPV10">
        <v>0.44117193825700002</v>
      </c>
      <c r="BPW10">
        <v>0.40864249823799997</v>
      </c>
      <c r="BPX10">
        <v>0.34442850848500001</v>
      </c>
      <c r="BPY10">
        <v>0.44313623089600002</v>
      </c>
      <c r="BPZ10">
        <v>0.44835893887200001</v>
      </c>
      <c r="BQA10">
        <v>0.54266200369999995</v>
      </c>
      <c r="BQB10">
        <v>0.42256581913800001</v>
      </c>
      <c r="BQC10">
        <v>0.39534911351399998</v>
      </c>
      <c r="BQD10">
        <v>0.364057612827</v>
      </c>
      <c r="BQE10">
        <v>0.38649232223699997</v>
      </c>
      <c r="BQF10">
        <v>0.337149616968</v>
      </c>
      <c r="BQG10">
        <v>0.38338925356600001</v>
      </c>
      <c r="BQH10">
        <v>0.42617333023300003</v>
      </c>
      <c r="BQI10">
        <v>0.412431082005</v>
      </c>
      <c r="BQJ10">
        <v>0.45817375115600001</v>
      </c>
      <c r="BQK10">
        <v>0.47126560788499999</v>
      </c>
      <c r="BQL10">
        <v>0.43976022151499999</v>
      </c>
      <c r="BQM10">
        <v>0.39617391041400002</v>
      </c>
      <c r="BQN10">
        <v>0.33472881454699999</v>
      </c>
      <c r="BQO10">
        <v>0.393971397236</v>
      </c>
      <c r="BQP10">
        <v>0.33033133475100002</v>
      </c>
      <c r="BQQ10">
        <v>0.40922274501599998</v>
      </c>
      <c r="BQR10">
        <v>0.271890964826</v>
      </c>
      <c r="BQS10">
        <v>0.41600882596900002</v>
      </c>
      <c r="BQT10">
        <v>0.34666530486199998</v>
      </c>
      <c r="BQU10">
        <v>0.35620760018199998</v>
      </c>
      <c r="BQV10">
        <v>0.368868558475</v>
      </c>
      <c r="BQW10">
        <v>0.32765219625300002</v>
      </c>
      <c r="BQX10">
        <v>0.34035925634899999</v>
      </c>
      <c r="BQY10">
        <v>0.52152707315000002</v>
      </c>
      <c r="BQZ10">
        <v>0.483981652027</v>
      </c>
      <c r="BRA10">
        <v>0.35134334337399997</v>
      </c>
      <c r="BRB10">
        <v>0.43469386180899999</v>
      </c>
      <c r="BRC10">
        <v>0.24052009622500001</v>
      </c>
      <c r="BRD10">
        <v>0.43718024412399997</v>
      </c>
      <c r="BRE10">
        <v>0.35371900538899997</v>
      </c>
      <c r="BRF10">
        <v>0.292787075452</v>
      </c>
      <c r="BRG10">
        <v>0.24875695315999999</v>
      </c>
      <c r="BRH10">
        <v>0.39347843250300002</v>
      </c>
      <c r="BRI10">
        <v>0.44740248456699999</v>
      </c>
      <c r="BRJ10">
        <v>0.39073207809600002</v>
      </c>
      <c r="BRK10">
        <v>0.333295934392</v>
      </c>
      <c r="BRL10">
        <v>0.35790367372600002</v>
      </c>
      <c r="BRM10">
        <v>0.28063391192699999</v>
      </c>
      <c r="BRN10">
        <v>0.38905274774999998</v>
      </c>
      <c r="BRO10">
        <v>0.267181222238</v>
      </c>
      <c r="BRP10">
        <v>0.39405319898800001</v>
      </c>
      <c r="BRQ10">
        <v>0.333599933505</v>
      </c>
      <c r="BRR10">
        <v>0.35150626471300001</v>
      </c>
      <c r="BRS10">
        <v>0.38941281974199998</v>
      </c>
      <c r="BRT10">
        <v>0.18736813121599999</v>
      </c>
      <c r="BRU10">
        <v>0.23764828860699999</v>
      </c>
      <c r="BRV10">
        <v>0.32283215883400002</v>
      </c>
      <c r="BRW10">
        <v>0.41023016304499998</v>
      </c>
      <c r="BRX10">
        <v>0.38957133439699998</v>
      </c>
      <c r="BRY10">
        <v>0.33294554364099999</v>
      </c>
      <c r="BRZ10">
        <v>0.41488821828700001</v>
      </c>
      <c r="BSA10">
        <v>0.45623085351600001</v>
      </c>
      <c r="BSB10">
        <v>0.32667509323600002</v>
      </c>
      <c r="BSC10">
        <v>0.27703856144200001</v>
      </c>
      <c r="BSD10">
        <v>0.439938630361</v>
      </c>
      <c r="BSE10">
        <v>0.33919240556800001</v>
      </c>
      <c r="BSF10">
        <v>0.26727194450899999</v>
      </c>
      <c r="BSG10">
        <v>0.28118375408399998</v>
      </c>
      <c r="BSH10">
        <v>0.30938503608399998</v>
      </c>
      <c r="BSI10">
        <v>0.349349391771</v>
      </c>
      <c r="BSJ10">
        <v>0.35317062121600001</v>
      </c>
      <c r="BSK10">
        <v>0.379628242472</v>
      </c>
      <c r="BSL10">
        <v>0.37493031213799999</v>
      </c>
      <c r="BSM10">
        <v>0.330514425429</v>
      </c>
      <c r="BSN10">
        <v>0.28873360596499997</v>
      </c>
      <c r="BSO10">
        <v>0.24447886128499999</v>
      </c>
      <c r="BSP10">
        <v>0.28055330980600002</v>
      </c>
      <c r="BSQ10">
        <v>0.41868830185900002</v>
      </c>
      <c r="BSR10">
        <v>0.38388413243000002</v>
      </c>
      <c r="BSS10">
        <v>0.30553145770200002</v>
      </c>
      <c r="BST10">
        <v>0.38307502362700002</v>
      </c>
      <c r="BSU10">
        <v>0.408175023739</v>
      </c>
      <c r="BSV10">
        <v>0.40520962924699999</v>
      </c>
      <c r="BSW10">
        <v>0.30316987279099999</v>
      </c>
      <c r="BSX10">
        <v>0.25434958201399999</v>
      </c>
      <c r="BSY10">
        <v>0.35663773537400001</v>
      </c>
      <c r="BSZ10">
        <v>0.23190174289000001</v>
      </c>
      <c r="BTA10">
        <v>0.41316771440400002</v>
      </c>
      <c r="BTB10">
        <v>0.29974351865600002</v>
      </c>
      <c r="BTC10">
        <v>0.400452590848</v>
      </c>
      <c r="BTD10">
        <v>0.44961518075099999</v>
      </c>
      <c r="BTE10">
        <v>0.216472321849</v>
      </c>
      <c r="BTF10">
        <v>0.29883755706300003</v>
      </c>
      <c r="BTG10">
        <v>0.378622677076</v>
      </c>
      <c r="BTH10">
        <v>0.33038520566599999</v>
      </c>
      <c r="BTI10">
        <v>0.43207323979099999</v>
      </c>
      <c r="BTJ10">
        <v>0.32803948372899999</v>
      </c>
      <c r="BTK10">
        <v>0.36453679544899997</v>
      </c>
      <c r="BTL10">
        <v>0.39995713391799997</v>
      </c>
      <c r="BTM10">
        <v>0.38130135270299997</v>
      </c>
      <c r="BTN10">
        <v>0.34308186200599999</v>
      </c>
      <c r="BTO10">
        <v>0.30700622593900001</v>
      </c>
      <c r="BTP10">
        <v>0.34897496448600002</v>
      </c>
      <c r="BTQ10">
        <v>0.40222595522999999</v>
      </c>
      <c r="BTR10">
        <v>0.37115429408900003</v>
      </c>
      <c r="BTS10">
        <v>0.43688844250499997</v>
      </c>
      <c r="BTT10">
        <v>0.45723807217700002</v>
      </c>
      <c r="BTU10">
        <v>0.43614906945699999</v>
      </c>
      <c r="BTV10">
        <v>0.44201082194300001</v>
      </c>
      <c r="BTW10">
        <v>0.39481822608299999</v>
      </c>
      <c r="BTX10">
        <v>0.377408142404</v>
      </c>
      <c r="BTY10">
        <v>0.28049828709899999</v>
      </c>
      <c r="BTZ10">
        <v>0.30044969449499997</v>
      </c>
      <c r="BUA10">
        <v>0.31015669804000001</v>
      </c>
      <c r="BUB10">
        <v>0.329314010687</v>
      </c>
      <c r="BUC10">
        <v>0.49291740795599998</v>
      </c>
      <c r="BUD10">
        <v>0.36653408390499997</v>
      </c>
      <c r="BUE10">
        <v>0.28413772305899998</v>
      </c>
      <c r="BUF10">
        <v>0.258220216073</v>
      </c>
      <c r="BUG10">
        <v>0.40481325649700001</v>
      </c>
      <c r="BUH10">
        <v>0.34839013290600002</v>
      </c>
      <c r="BUI10">
        <v>0.40363849581099998</v>
      </c>
      <c r="BUJ10">
        <v>0.38319940678100001</v>
      </c>
      <c r="BUK10">
        <v>0.44456309018000001</v>
      </c>
      <c r="BUL10">
        <v>0.36198077497999998</v>
      </c>
      <c r="BUM10">
        <v>0.51989359306899996</v>
      </c>
      <c r="BUN10">
        <v>0.32450435835800001</v>
      </c>
      <c r="BUO10">
        <v>0.48062800927299998</v>
      </c>
      <c r="BUP10">
        <v>0.169654089742</v>
      </c>
      <c r="BUQ10">
        <v>0.196992060622</v>
      </c>
      <c r="BUR10">
        <v>0.36198480505899999</v>
      </c>
      <c r="BUS10">
        <v>0.389010299133</v>
      </c>
      <c r="BUT10">
        <v>0.472724491932</v>
      </c>
      <c r="BUU10">
        <v>0.37730349568600002</v>
      </c>
      <c r="BUV10">
        <v>0.29965834779200001</v>
      </c>
      <c r="BUW10">
        <v>0.333155618401</v>
      </c>
      <c r="BUX10">
        <v>0.36659374096800001</v>
      </c>
      <c r="BUY10">
        <v>0.36085912490799998</v>
      </c>
      <c r="BUZ10">
        <v>0.44874633081999998</v>
      </c>
      <c r="BVA10">
        <v>0.42086480119899999</v>
      </c>
      <c r="BVB10">
        <v>0.33538467468499999</v>
      </c>
      <c r="BVC10">
        <v>0.37195189115900001</v>
      </c>
      <c r="BVD10">
        <v>0.32894782795499999</v>
      </c>
      <c r="BVE10">
        <v>0.32331880243799999</v>
      </c>
      <c r="BVF10">
        <v>0.44382665495500001</v>
      </c>
      <c r="BVG10">
        <v>0.35490062533</v>
      </c>
      <c r="BVH10">
        <v>0.33590810986699998</v>
      </c>
      <c r="BVI10">
        <v>0.38557960949999998</v>
      </c>
      <c r="BVJ10">
        <v>0.30047511389100001</v>
      </c>
      <c r="BVK10">
        <v>0.30940295561999998</v>
      </c>
      <c r="BVL10">
        <v>0.25538140594699998</v>
      </c>
      <c r="BVM10">
        <v>0.35940679035400003</v>
      </c>
      <c r="BVN10">
        <v>0.41084091718999999</v>
      </c>
      <c r="BVO10">
        <v>0.34935192767399997</v>
      </c>
      <c r="BVP10">
        <v>0.364536743956</v>
      </c>
      <c r="BVQ10">
        <v>0.37225151296499998</v>
      </c>
      <c r="BVR10">
        <v>0.29918545391500001</v>
      </c>
      <c r="BVS10">
        <v>0.32816690824799999</v>
      </c>
      <c r="BVT10">
        <v>0.432752827003</v>
      </c>
      <c r="BVU10">
        <v>0.31144851967699999</v>
      </c>
      <c r="BVV10">
        <v>0.43667844937900002</v>
      </c>
      <c r="BVW10">
        <v>0.344021401512</v>
      </c>
      <c r="BVX10">
        <v>0.40656075805199998</v>
      </c>
      <c r="BVY10">
        <v>0.40768885959899998</v>
      </c>
      <c r="BVZ10">
        <v>0.33643281832900002</v>
      </c>
      <c r="BWA10">
        <v>0.243181890383</v>
      </c>
      <c r="BWB10">
        <v>0.34929452600700001</v>
      </c>
      <c r="BWC10">
        <v>0.33258448451400002</v>
      </c>
      <c r="BWD10">
        <v>0.40843661464499997</v>
      </c>
      <c r="BWE10">
        <v>0.43548780411499999</v>
      </c>
      <c r="BWF10">
        <v>0.39681672404500001</v>
      </c>
      <c r="BWG10">
        <v>0.34534734152000002</v>
      </c>
      <c r="BWH10">
        <v>0.35672049124900002</v>
      </c>
      <c r="BWI10">
        <v>0.36330550448400001</v>
      </c>
      <c r="BWJ10">
        <v>0.345091723972</v>
      </c>
      <c r="BWK10">
        <v>0.39503577566800002</v>
      </c>
      <c r="BWL10">
        <v>0.51156494766600002</v>
      </c>
      <c r="BWM10">
        <v>0.39574779220200001</v>
      </c>
      <c r="BWN10">
        <v>0.30674176200999997</v>
      </c>
      <c r="BWO10">
        <v>0.36165728519200002</v>
      </c>
      <c r="BWP10">
        <v>0.38073971119799999</v>
      </c>
      <c r="BWQ10">
        <v>0.35765963586900001</v>
      </c>
      <c r="BWR10">
        <v>0.398547376206</v>
      </c>
      <c r="BWS10">
        <v>0.37990316621999998</v>
      </c>
      <c r="BWT10">
        <v>0.39850654955499998</v>
      </c>
      <c r="BWU10">
        <v>0.40227592492699998</v>
      </c>
      <c r="BWV10">
        <v>0.42308079327300002</v>
      </c>
      <c r="BWW10">
        <v>0.382454589304</v>
      </c>
      <c r="BWX10">
        <v>0.34439518688499998</v>
      </c>
      <c r="BWY10">
        <v>0.38602559496200001</v>
      </c>
      <c r="BWZ10">
        <v>0.43038562693299998</v>
      </c>
      <c r="BXA10">
        <v>0.40563235815699999</v>
      </c>
      <c r="BXB10">
        <v>0.44167467922699999</v>
      </c>
      <c r="BXC10">
        <v>0.36867515065000001</v>
      </c>
      <c r="BXD10">
        <v>0.30728191352799999</v>
      </c>
      <c r="BXE10">
        <v>0.25959120083699999</v>
      </c>
      <c r="BXF10">
        <v>0.37191524516500002</v>
      </c>
      <c r="BXG10">
        <v>0.37575410822999999</v>
      </c>
      <c r="BXH10">
        <v>0.37285608783300001</v>
      </c>
      <c r="BXI10">
        <v>0.37741628760500001</v>
      </c>
      <c r="BXJ10">
        <v>0.36098967694799999</v>
      </c>
      <c r="BXK10">
        <v>0.35461645253099999</v>
      </c>
      <c r="BXL10">
        <v>0.36741509174199999</v>
      </c>
      <c r="BXM10">
        <v>0.382814072916</v>
      </c>
      <c r="BXN10">
        <v>0.26821921164200002</v>
      </c>
      <c r="BXO10">
        <v>0.34574373303299999</v>
      </c>
      <c r="BXP10">
        <v>0.312487862329</v>
      </c>
      <c r="BXQ10">
        <v>0.367132069989</v>
      </c>
      <c r="BXR10">
        <v>0.34934130789099999</v>
      </c>
      <c r="BXS10">
        <v>0.33944523484</v>
      </c>
      <c r="BXT10">
        <v>0.33705324850200002</v>
      </c>
      <c r="BXU10">
        <v>0.42464341882500001</v>
      </c>
      <c r="BXV10">
        <v>0.39482644612599999</v>
      </c>
      <c r="BXW10">
        <v>0.35209150982600002</v>
      </c>
      <c r="BXX10">
        <v>0.39450041403000002</v>
      </c>
      <c r="BXY10">
        <v>0.27864239777700001</v>
      </c>
      <c r="BXZ10">
        <v>0.32853196089199999</v>
      </c>
      <c r="BYA10">
        <v>0.54559082945299997</v>
      </c>
      <c r="BYB10">
        <v>0.45665919100300001</v>
      </c>
      <c r="BYC10">
        <v>0.38916032241800003</v>
      </c>
      <c r="BYD10">
        <v>0.46874228122200001</v>
      </c>
      <c r="BYE10">
        <v>0.38891535006700001</v>
      </c>
      <c r="BYF10">
        <v>0.51481539924700004</v>
      </c>
      <c r="BYG10">
        <v>0.12009555742899999</v>
      </c>
      <c r="BYH10">
        <v>0.54613591570099995</v>
      </c>
      <c r="BYI10">
        <v>0.430668508319</v>
      </c>
      <c r="BYJ10">
        <v>0.40926486902699999</v>
      </c>
      <c r="BYK10">
        <v>0.48118424505099999</v>
      </c>
      <c r="BYL10">
        <v>0.43390127633999998</v>
      </c>
      <c r="BYM10">
        <v>0.436053125629</v>
      </c>
      <c r="BYN10">
        <v>0.38648468189000001</v>
      </c>
      <c r="BYO10">
        <v>0.40249641760400001</v>
      </c>
      <c r="BYP10">
        <v>0.353666879371</v>
      </c>
      <c r="BYQ10">
        <v>0.36509820732300002</v>
      </c>
      <c r="BYR10">
        <v>0.33775293245799998</v>
      </c>
      <c r="BYS10">
        <v>0.41303499346799999</v>
      </c>
      <c r="BYT10">
        <v>0.421328682402</v>
      </c>
      <c r="BYU10">
        <v>0.35435357976199999</v>
      </c>
      <c r="BYV10">
        <v>0.333657274645</v>
      </c>
      <c r="BYW10">
        <v>0.32755203902199997</v>
      </c>
      <c r="BYX10">
        <v>0.40363697094000001</v>
      </c>
      <c r="BYY10">
        <v>0.21295492465400001</v>
      </c>
      <c r="BYZ10">
        <v>0.35667544620300001</v>
      </c>
      <c r="BZA10">
        <v>0.33829365935599998</v>
      </c>
      <c r="BZB10">
        <v>0.39999433811899998</v>
      </c>
      <c r="BZC10">
        <v>0.37712627037000002</v>
      </c>
      <c r="BZD10">
        <v>0.32202709174100003</v>
      </c>
      <c r="BZE10">
        <v>0.400124905217</v>
      </c>
      <c r="BZF10">
        <v>0.41582073971599998</v>
      </c>
      <c r="BZG10">
        <v>0.42546400886699998</v>
      </c>
      <c r="BZH10">
        <v>0.28191811945099998</v>
      </c>
      <c r="BZI10">
        <v>0.30483103089800001</v>
      </c>
      <c r="BZJ10">
        <v>0.33819826696900002</v>
      </c>
      <c r="BZK10">
        <v>0.35080823069200001</v>
      </c>
      <c r="BZL10">
        <v>0.40502171344799998</v>
      </c>
      <c r="BZM10">
        <v>0.418595058869</v>
      </c>
      <c r="BZN10">
        <v>0.34544489766000003</v>
      </c>
      <c r="BZO10">
        <v>0.40213627207399999</v>
      </c>
      <c r="BZP10">
        <v>0.40139705225799999</v>
      </c>
      <c r="BZQ10">
        <v>0.37235919505699999</v>
      </c>
      <c r="BZR10">
        <v>0.397849676022</v>
      </c>
      <c r="BZS10">
        <v>0.347021174243</v>
      </c>
      <c r="BZT10">
        <v>0.28295640285899998</v>
      </c>
      <c r="BZU10">
        <v>0.32688640636100003</v>
      </c>
      <c r="BZV10">
        <v>0.356737713066</v>
      </c>
      <c r="BZW10">
        <v>0.42717389633800001</v>
      </c>
      <c r="BZX10">
        <v>0.42465869530900002</v>
      </c>
      <c r="BZY10">
        <v>0.44132953334699998</v>
      </c>
      <c r="BZZ10">
        <v>0.43457159807399998</v>
      </c>
      <c r="CAA10">
        <v>0.40075668491700001</v>
      </c>
      <c r="CAB10">
        <v>0.36580544718699998</v>
      </c>
      <c r="CAC10">
        <v>0.27606807188799998</v>
      </c>
      <c r="CAD10">
        <v>0.35307181362200002</v>
      </c>
      <c r="CAE10">
        <v>0.395088683675</v>
      </c>
      <c r="CAF10">
        <v>0.36094765750899999</v>
      </c>
      <c r="CAG10">
        <v>0.47511759827900002</v>
      </c>
      <c r="CAH10">
        <v>0.38037813240500001</v>
      </c>
      <c r="CAI10">
        <v>0.31031004547300001</v>
      </c>
      <c r="CAJ10">
        <v>0.39219315774500002</v>
      </c>
      <c r="CAK10">
        <v>0.26179197814400001</v>
      </c>
      <c r="CAL10">
        <v>0.234426142703</v>
      </c>
      <c r="CAM10">
        <v>0.47134360203600001</v>
      </c>
      <c r="CAN10">
        <v>0.31773964299399998</v>
      </c>
      <c r="CAO10">
        <v>0.41947525837799998</v>
      </c>
      <c r="CAP10">
        <v>0.34409369679000001</v>
      </c>
      <c r="CAQ10">
        <v>0.38984380358800003</v>
      </c>
      <c r="CAR10">
        <v>0.35473858337500003</v>
      </c>
      <c r="CAS10">
        <v>0.36318994547700001</v>
      </c>
      <c r="CAT10">
        <v>0.47018787737399997</v>
      </c>
      <c r="CAU10">
        <v>0.37316073855100002</v>
      </c>
      <c r="CAV10">
        <v>0.42144154322799998</v>
      </c>
      <c r="CAW10">
        <v>0.339125160072</v>
      </c>
      <c r="CAX10">
        <v>0.29400668966799998</v>
      </c>
      <c r="CAY10">
        <v>0.46700091847199998</v>
      </c>
      <c r="CAZ10">
        <v>0.30585631741500002</v>
      </c>
      <c r="CBA10">
        <v>0.491255568852</v>
      </c>
      <c r="CBB10">
        <v>0.26608382709900003</v>
      </c>
      <c r="CBC10">
        <v>0.26613797931299998</v>
      </c>
      <c r="CBD10">
        <v>0.46714243907899999</v>
      </c>
      <c r="CBE10">
        <v>0.410322851253</v>
      </c>
      <c r="CBF10">
        <v>0.34491357997400002</v>
      </c>
      <c r="CBG10">
        <v>0.33915968731899998</v>
      </c>
      <c r="CBH10">
        <v>0.47692533105599999</v>
      </c>
      <c r="CBI10">
        <v>0.44186046793299999</v>
      </c>
      <c r="CBJ10">
        <v>0.52759938039200005</v>
      </c>
      <c r="CBK10">
        <v>0.24765362720299999</v>
      </c>
      <c r="CBL10">
        <v>0.23112888774000001</v>
      </c>
      <c r="CBM10">
        <v>0.353570944813</v>
      </c>
      <c r="CBN10">
        <v>0.29579028961499998</v>
      </c>
      <c r="CBO10">
        <v>0.31503481606400002</v>
      </c>
      <c r="CBP10">
        <v>0.34870260644099998</v>
      </c>
      <c r="CBQ10">
        <v>0.31781111967600001</v>
      </c>
      <c r="CBR10">
        <v>0.29352716161800002</v>
      </c>
      <c r="CBS10">
        <v>0.36079734984599998</v>
      </c>
      <c r="CBT10">
        <v>0.28042517079099999</v>
      </c>
      <c r="CBU10">
        <v>0.31358219063300002</v>
      </c>
      <c r="CBV10">
        <v>0.15152162151000001</v>
      </c>
      <c r="CBW10">
        <v>0.200709309694</v>
      </c>
      <c r="CBX10">
        <v>0.115410289326</v>
      </c>
      <c r="CBY10">
        <v>0.218417453973</v>
      </c>
      <c r="CBZ10">
        <v>0.19360234590799999</v>
      </c>
      <c r="CCA10">
        <v>0.346001934319</v>
      </c>
      <c r="CCB10">
        <v>0.34780286980399999</v>
      </c>
      <c r="CCC10">
        <v>0.42694986970999999</v>
      </c>
      <c r="CCD10">
        <v>0.40475896220899998</v>
      </c>
      <c r="CCE10">
        <v>0.41223255559600003</v>
      </c>
      <c r="CCF10">
        <v>0.29034424524500002</v>
      </c>
      <c r="CCG10">
        <v>0.31996102629899997</v>
      </c>
      <c r="CCH10">
        <v>0.37439619875500002</v>
      </c>
      <c r="CCI10">
        <v>0.47014711389500002</v>
      </c>
      <c r="CCJ10">
        <v>0.310408045061</v>
      </c>
      <c r="CCK10">
        <v>0.37986201756600002</v>
      </c>
      <c r="CCL10">
        <v>0.222100012279</v>
      </c>
      <c r="CCM10">
        <v>0.36307860751799997</v>
      </c>
      <c r="CCN10">
        <v>0.204545722284</v>
      </c>
      <c r="CCO10">
        <v>0.19930161241399999</v>
      </c>
      <c r="CCP10">
        <v>0.28428644205300002</v>
      </c>
      <c r="CCQ10">
        <v>0.40494092264600001</v>
      </c>
      <c r="CCR10">
        <v>0.29276018875999998</v>
      </c>
      <c r="CCS10">
        <v>0.18632615755099999</v>
      </c>
      <c r="CCT10">
        <v>0.39420356102999998</v>
      </c>
      <c r="CCU10">
        <v>0.40757544761699999</v>
      </c>
      <c r="CCV10">
        <v>0.298974996833</v>
      </c>
      <c r="CCW10">
        <v>0.27635614578899997</v>
      </c>
      <c r="CCX10">
        <v>0.32919279533099999</v>
      </c>
      <c r="CCY10">
        <v>0.36485283199000001</v>
      </c>
      <c r="CCZ10">
        <v>0.36053460819700001</v>
      </c>
      <c r="CDA10">
        <v>0.39445340263200002</v>
      </c>
      <c r="CDB10">
        <v>0.384099238871</v>
      </c>
      <c r="CDC10">
        <v>0.409554549544</v>
      </c>
      <c r="CDD10">
        <v>0.35867764884499997</v>
      </c>
      <c r="CDE10">
        <v>0.34309979299299997</v>
      </c>
      <c r="CDF10">
        <v>0.45564629983100002</v>
      </c>
      <c r="CDG10">
        <v>0.38665518502700003</v>
      </c>
      <c r="CDH10">
        <v>0.35813516132500001</v>
      </c>
      <c r="CDI10">
        <v>0.22631264289399999</v>
      </c>
      <c r="CDJ10">
        <v>0.37574200353300002</v>
      </c>
      <c r="CDK10">
        <v>0.44879198590199998</v>
      </c>
      <c r="CDL10">
        <v>0.36849633019599998</v>
      </c>
      <c r="CDM10">
        <v>0.364898581896</v>
      </c>
      <c r="CDN10">
        <v>0.30996719982100002</v>
      </c>
      <c r="CDO10">
        <v>0.40130196267700002</v>
      </c>
      <c r="CDP10">
        <v>0.26371811533</v>
      </c>
      <c r="CDQ10">
        <v>0.37090001614700002</v>
      </c>
      <c r="CDR10">
        <v>0.34597052997200001</v>
      </c>
      <c r="CDS10">
        <v>0.37142923492399998</v>
      </c>
      <c r="CDT10">
        <v>0.231983197354</v>
      </c>
      <c r="CDU10">
        <v>0.30148764634699998</v>
      </c>
      <c r="CDV10">
        <v>0.36637267279899999</v>
      </c>
      <c r="CDW10">
        <v>0.35109321840300001</v>
      </c>
      <c r="CDX10">
        <v>0.401940061307</v>
      </c>
      <c r="CDY10">
        <v>0.416288613664</v>
      </c>
      <c r="CDZ10">
        <v>0.33569042272900002</v>
      </c>
      <c r="CEA10">
        <v>0.44353731677500002</v>
      </c>
      <c r="CEB10">
        <v>0.34729756334099998</v>
      </c>
      <c r="CEC10">
        <v>0.33729932638900001</v>
      </c>
      <c r="CED10">
        <v>0.35432874632400002</v>
      </c>
      <c r="CEE10">
        <v>0.39136873664100003</v>
      </c>
      <c r="CEF10">
        <v>0.36050482692500002</v>
      </c>
      <c r="CEG10">
        <v>0.36924199325099999</v>
      </c>
      <c r="CEH10">
        <v>0.410271928254</v>
      </c>
      <c r="CEI10">
        <v>0.42419409034099997</v>
      </c>
      <c r="CEJ10">
        <v>0.37701100183899999</v>
      </c>
      <c r="CEK10">
        <v>0.35636473724000001</v>
      </c>
      <c r="CEL10">
        <v>0.34145238877799999</v>
      </c>
      <c r="CEM10">
        <v>0.31870195755199998</v>
      </c>
      <c r="CEN10">
        <v>0.36844304073299999</v>
      </c>
      <c r="CEO10">
        <v>0.32895178037200001</v>
      </c>
      <c r="CEP10">
        <v>0.36527255232700001</v>
      </c>
      <c r="CEQ10">
        <v>0.43297392571400001</v>
      </c>
      <c r="CER10">
        <v>0.39365132622600002</v>
      </c>
      <c r="CES10">
        <v>0.40634187665100002</v>
      </c>
      <c r="CET10">
        <v>0.37481157487400002</v>
      </c>
      <c r="CEU10">
        <v>0.32831324453499999</v>
      </c>
      <c r="CEV10">
        <v>0.36214888375499998</v>
      </c>
      <c r="CEW10">
        <v>0.39805558303299998</v>
      </c>
      <c r="CEX10">
        <v>0.38549503446099997</v>
      </c>
      <c r="CEY10">
        <v>0.37958730744699998</v>
      </c>
      <c r="CEZ10">
        <v>0.33901584227300002</v>
      </c>
      <c r="CFA10">
        <v>0.420799378733</v>
      </c>
      <c r="CFB10">
        <v>0.45042955055</v>
      </c>
      <c r="CFC10">
        <v>0.50794463288400005</v>
      </c>
      <c r="CFD10">
        <v>0.445344442196</v>
      </c>
      <c r="CFE10">
        <v>0.356697561404</v>
      </c>
      <c r="CFF10">
        <v>0.26146412997599999</v>
      </c>
      <c r="CFG10">
        <v>0.29483872409200002</v>
      </c>
      <c r="CFH10">
        <v>0.31294494017500002</v>
      </c>
      <c r="CFI10">
        <v>0.232708959163</v>
      </c>
      <c r="CFJ10">
        <v>0.24055074728500001</v>
      </c>
      <c r="CFK10">
        <v>0.35366932635600001</v>
      </c>
      <c r="CFL10">
        <v>0.32789985848999997</v>
      </c>
      <c r="CFM10">
        <v>0.325211702341</v>
      </c>
      <c r="CFN10">
        <v>0.36449651823599999</v>
      </c>
      <c r="CFO10">
        <v>0.355634668027</v>
      </c>
      <c r="CFP10">
        <v>0.34101392448899998</v>
      </c>
      <c r="CFQ10">
        <v>0.372944730994</v>
      </c>
      <c r="CFR10">
        <v>0.41094496826499999</v>
      </c>
      <c r="CFS10">
        <v>0.34279644990500002</v>
      </c>
      <c r="CFT10">
        <v>0.24524758107200001</v>
      </c>
      <c r="CFU10">
        <v>0.35831626358399998</v>
      </c>
      <c r="CFV10">
        <v>0.34518452120600002</v>
      </c>
      <c r="CFW10">
        <v>0.38864043876100002</v>
      </c>
      <c r="CFX10">
        <v>0.36406289753600002</v>
      </c>
      <c r="CFY10">
        <v>0.33625981284399997</v>
      </c>
      <c r="CFZ10">
        <v>0.412507720902</v>
      </c>
      <c r="CGA10">
        <v>0.44807225927700001</v>
      </c>
      <c r="CGB10">
        <v>0.32933674444700001</v>
      </c>
      <c r="CGC10">
        <v>0.40852604986000002</v>
      </c>
      <c r="CGD10">
        <v>0.20183916681299999</v>
      </c>
      <c r="CGE10">
        <v>0.21252460014300001</v>
      </c>
      <c r="CGF10">
        <v>0.466202059966</v>
      </c>
      <c r="CGG10">
        <v>0.39174388008</v>
      </c>
      <c r="CGH10">
        <v>0.418389724267</v>
      </c>
      <c r="CGI10">
        <v>0.388340944854</v>
      </c>
      <c r="CGJ10">
        <v>0.37384838738100001</v>
      </c>
      <c r="CGK10">
        <v>0.38712835220699998</v>
      </c>
      <c r="CGL10">
        <v>0.26466883780400002</v>
      </c>
      <c r="CGM10">
        <v>0.43574753161800001</v>
      </c>
      <c r="CGN10">
        <v>0.50892463442000002</v>
      </c>
      <c r="CGO10">
        <v>0.46029114531499998</v>
      </c>
      <c r="CGP10">
        <v>0.42792949470899999</v>
      </c>
      <c r="CGQ10">
        <v>0.39230283635800001</v>
      </c>
      <c r="CGR10">
        <v>0.56861512220499999</v>
      </c>
      <c r="CGS10">
        <v>0.39084572515100002</v>
      </c>
      <c r="CGT10">
        <v>0.26766836564899998</v>
      </c>
      <c r="CGU10">
        <v>0.40331715561499998</v>
      </c>
      <c r="CGV10">
        <v>0.32948553355100002</v>
      </c>
      <c r="CGW10">
        <v>0.38739694471399999</v>
      </c>
      <c r="CGX10">
        <v>0.41004752130799998</v>
      </c>
      <c r="CGY10">
        <v>0.29746300133199999</v>
      </c>
      <c r="CGZ10">
        <v>0.27005186608600001</v>
      </c>
      <c r="CHA10">
        <v>0.40542495648100002</v>
      </c>
      <c r="CHB10">
        <v>0.387082644802</v>
      </c>
      <c r="CHC10">
        <v>0.40531366236100003</v>
      </c>
      <c r="CHD10">
        <v>0.33733232809800001</v>
      </c>
      <c r="CHE10">
        <v>0.356693294642</v>
      </c>
      <c r="CHF10">
        <v>0.38324703492899997</v>
      </c>
      <c r="CHG10">
        <v>0.43123310881299998</v>
      </c>
      <c r="CHH10">
        <v>0.36378604556299998</v>
      </c>
      <c r="CHI10">
        <v>0.40614223683099998</v>
      </c>
      <c r="CHJ10">
        <v>0.34763578672700002</v>
      </c>
      <c r="CHK10">
        <v>0.40854060318899998</v>
      </c>
      <c r="CHL10">
        <v>0.249765281299</v>
      </c>
      <c r="CHM10">
        <v>0.39961658120299998</v>
      </c>
      <c r="CHN10">
        <v>0.30746040803399999</v>
      </c>
      <c r="CHO10">
        <v>0.34879299376299999</v>
      </c>
      <c r="CHP10">
        <v>0.32642349072400001</v>
      </c>
      <c r="CHQ10">
        <v>0.383676842736</v>
      </c>
      <c r="CHR10">
        <v>0.38913322969500003</v>
      </c>
      <c r="CHS10">
        <v>0.33599513947199999</v>
      </c>
      <c r="CHT10">
        <v>0.35779527383900001</v>
      </c>
      <c r="CHU10">
        <v>0.46172193028899999</v>
      </c>
      <c r="CHV10">
        <v>0.363079344144</v>
      </c>
      <c r="CHW10">
        <v>0.35337633091100001</v>
      </c>
      <c r="CHX10">
        <v>0.47110032544300001</v>
      </c>
      <c r="CHY10">
        <v>0.26586106534199999</v>
      </c>
      <c r="CHZ10">
        <v>0.246014560529</v>
      </c>
      <c r="CIA10">
        <v>0.20677597888300001</v>
      </c>
      <c r="CIB10">
        <v>0.23032019835699999</v>
      </c>
      <c r="CIC10">
        <v>0.32004441593900002</v>
      </c>
      <c r="CID10">
        <v>0.33359540427000001</v>
      </c>
      <c r="CIE10">
        <v>0.28466255425600001</v>
      </c>
      <c r="CIF10">
        <v>0.35767665803900001</v>
      </c>
      <c r="CIG10">
        <v>0.34947644226699998</v>
      </c>
      <c r="CIH10">
        <v>0.33539894161200001</v>
      </c>
      <c r="CII10">
        <v>0.41339250006799999</v>
      </c>
      <c r="CIJ10">
        <v>0.43907504949100001</v>
      </c>
      <c r="CIK10">
        <v>0.30191058256300002</v>
      </c>
      <c r="CIL10">
        <v>0.45732130299599999</v>
      </c>
      <c r="CIM10">
        <v>0.41540958717799997</v>
      </c>
      <c r="CIN10">
        <v>0.34636042050799998</v>
      </c>
      <c r="CIO10">
        <v>0.37568998803699999</v>
      </c>
      <c r="CIP10">
        <v>0.34839446060399998</v>
      </c>
      <c r="CIQ10">
        <v>0.30852234387299998</v>
      </c>
      <c r="CIR10">
        <v>0.34415314380399997</v>
      </c>
      <c r="CIS10">
        <v>0.32448544926799999</v>
      </c>
      <c r="CIT10">
        <v>0.38621824330900001</v>
      </c>
      <c r="CIU10">
        <v>0.40860564997900001</v>
      </c>
      <c r="CIV10">
        <v>0.40882757978299999</v>
      </c>
      <c r="CIW10">
        <v>0.29317479728500001</v>
      </c>
      <c r="CIX10">
        <v>0.30335256467400001</v>
      </c>
      <c r="CIY10">
        <v>0.27005225140900002</v>
      </c>
      <c r="CIZ10">
        <v>0.41260958911500001</v>
      </c>
      <c r="CJA10">
        <v>0.34451078035999999</v>
      </c>
      <c r="CJB10">
        <v>0.31803928817299998</v>
      </c>
      <c r="CJC10">
        <v>0.41930566956400001</v>
      </c>
      <c r="CJD10">
        <v>0.39908239296600001</v>
      </c>
      <c r="CJE10">
        <v>0.416577717071</v>
      </c>
      <c r="CJF10">
        <v>0.33864532306700001</v>
      </c>
      <c r="CJG10">
        <v>0.32981397969699999</v>
      </c>
      <c r="CJH10">
        <v>0.34828873835800001</v>
      </c>
      <c r="CJI10">
        <v>0.159137678423</v>
      </c>
      <c r="CJJ10">
        <v>0.40709815946299999</v>
      </c>
      <c r="CJK10">
        <v>0.34114841832999998</v>
      </c>
      <c r="CJL10">
        <v>0.33994568615499998</v>
      </c>
      <c r="CJM10">
        <v>0.39008135409299999</v>
      </c>
      <c r="CJN10">
        <v>0.427015522097</v>
      </c>
      <c r="CJO10">
        <v>0.34775098601900001</v>
      </c>
      <c r="CJP10">
        <v>0.44349224776099999</v>
      </c>
      <c r="CJQ10">
        <v>0.30906499926699998</v>
      </c>
      <c r="CJR10">
        <v>0.347724172873</v>
      </c>
      <c r="CJS10">
        <v>0.35619398522099999</v>
      </c>
      <c r="CJT10">
        <v>0.298611450808</v>
      </c>
      <c r="CJU10">
        <v>0.36028973358400002</v>
      </c>
      <c r="CJV10">
        <v>0.36313673163100002</v>
      </c>
      <c r="CJW10">
        <v>0.36743945087500002</v>
      </c>
      <c r="CJX10">
        <v>0.42604111315100002</v>
      </c>
      <c r="CJY10">
        <v>0.40016104725399998</v>
      </c>
      <c r="CJZ10">
        <v>0.34089401495299998</v>
      </c>
      <c r="CKA10">
        <v>0.39930834798600001</v>
      </c>
      <c r="CKB10">
        <v>0.38175280825199998</v>
      </c>
      <c r="CKC10">
        <v>0.37789200966399999</v>
      </c>
      <c r="CKD10">
        <v>0.38004892071800001</v>
      </c>
      <c r="CKE10">
        <v>0.26999786957999999</v>
      </c>
      <c r="CKF10">
        <v>0.38379520412000001</v>
      </c>
      <c r="CKG10">
        <v>0.370088184263</v>
      </c>
      <c r="CKH10">
        <v>0.43450477427500001</v>
      </c>
      <c r="CKI10">
        <v>0.46368095722899999</v>
      </c>
      <c r="CKJ10">
        <v>0.40498364448500002</v>
      </c>
      <c r="CKK10">
        <v>0.41683284879299998</v>
      </c>
      <c r="CKL10">
        <v>0.44142836932500001</v>
      </c>
      <c r="CKM10">
        <v>0.39578165506599999</v>
      </c>
      <c r="CKN10">
        <v>0.40281790896399999</v>
      </c>
      <c r="CKO10">
        <v>0.38199584707799999</v>
      </c>
      <c r="CKP10">
        <v>0.31651733423700001</v>
      </c>
      <c r="CKQ10">
        <v>0.33405054212800001</v>
      </c>
      <c r="CKR10">
        <v>0.34844341049599997</v>
      </c>
      <c r="CKS10">
        <v>0.36605367474700001</v>
      </c>
      <c r="CKT10">
        <v>0.34397866040199998</v>
      </c>
      <c r="CKU10">
        <v>0.320825518398</v>
      </c>
      <c r="CKV10">
        <v>0.36248079462999999</v>
      </c>
      <c r="CKW10">
        <v>0.37616315630300001</v>
      </c>
      <c r="CKX10">
        <v>0.42518622386499999</v>
      </c>
      <c r="CKY10">
        <v>0.41585514134899998</v>
      </c>
      <c r="CKZ10">
        <v>0.40486778020600001</v>
      </c>
      <c r="CLA10">
        <v>0.31045278500700002</v>
      </c>
      <c r="CLB10">
        <v>0.225797400988</v>
      </c>
      <c r="CLC10">
        <v>0.27110440133500002</v>
      </c>
      <c r="CLD10">
        <v>0.26086808008500001</v>
      </c>
      <c r="CLE10">
        <v>0.35667591265900001</v>
      </c>
      <c r="CLF10">
        <v>0.36318878769700003</v>
      </c>
      <c r="CLG10">
        <v>0.31095001613599998</v>
      </c>
      <c r="CLH10">
        <v>0.424511394225</v>
      </c>
      <c r="CLI10">
        <v>0.39682757619600001</v>
      </c>
      <c r="CLJ10">
        <v>0.37774438550700001</v>
      </c>
      <c r="CLK10">
        <v>0.42544424654700003</v>
      </c>
      <c r="CLL10">
        <v>0.40036368202900002</v>
      </c>
      <c r="CLM10">
        <v>0.47013600078399997</v>
      </c>
      <c r="CLN10">
        <v>0.41439899089299997</v>
      </c>
      <c r="CLO10">
        <v>0.37838878636500001</v>
      </c>
      <c r="CLP10">
        <v>0.36826356027099999</v>
      </c>
      <c r="CLQ10">
        <v>0.41518494952000001</v>
      </c>
      <c r="CLR10">
        <v>0.39102933403500001</v>
      </c>
      <c r="CLS10">
        <v>0.43654621471299998</v>
      </c>
      <c r="CLT10">
        <v>0.423074777678</v>
      </c>
      <c r="CLU10">
        <v>0.34054949549399999</v>
      </c>
      <c r="CLV10">
        <v>0.31704512067000001</v>
      </c>
      <c r="CLW10">
        <v>0.35391129515600001</v>
      </c>
      <c r="CLX10">
        <v>0.29071995333200001</v>
      </c>
      <c r="CLY10">
        <v>0.221692724551</v>
      </c>
      <c r="CLZ10">
        <v>0.41298683912799999</v>
      </c>
      <c r="CMA10">
        <v>0.46400589731500003</v>
      </c>
      <c r="CMB10">
        <v>0.509657391229</v>
      </c>
      <c r="CMC10">
        <v>0.47759904320899998</v>
      </c>
      <c r="CMD10">
        <v>0.274072831322</v>
      </c>
      <c r="CME10">
        <v>0.381220660898</v>
      </c>
      <c r="CMF10">
        <v>0.376112951403</v>
      </c>
      <c r="CMG10">
        <v>0.35649621947299998</v>
      </c>
      <c r="CMH10">
        <v>0.34138004262100002</v>
      </c>
      <c r="CMI10">
        <v>0.276134681948</v>
      </c>
      <c r="CMJ10">
        <v>0.42389278089600002</v>
      </c>
      <c r="CMK10">
        <v>0.35391756138899999</v>
      </c>
      <c r="CML10">
        <v>0.327402571197</v>
      </c>
      <c r="CMM10">
        <v>0.36545741617499999</v>
      </c>
      <c r="CMN10">
        <v>0.313712962358</v>
      </c>
      <c r="CMO10">
        <v>0.29226782899499998</v>
      </c>
      <c r="CMP10">
        <v>0.215138796769</v>
      </c>
      <c r="CMQ10">
        <v>0.26663851536700001</v>
      </c>
      <c r="CMR10">
        <v>0.28383063685299997</v>
      </c>
      <c r="CMS10">
        <v>0.44550577060899998</v>
      </c>
      <c r="CMT10">
        <v>0.31910594300099998</v>
      </c>
      <c r="CMU10">
        <v>0.328752088158</v>
      </c>
      <c r="CMV10">
        <v>0.35436122935100001</v>
      </c>
      <c r="CMW10">
        <v>0.46024678559299997</v>
      </c>
      <c r="CMX10">
        <v>0.26169300061299999</v>
      </c>
      <c r="CMY10">
        <v>0.33924659023199999</v>
      </c>
      <c r="CMZ10">
        <v>0.33306583664599998</v>
      </c>
      <c r="CNA10">
        <v>0.29629287880499999</v>
      </c>
      <c r="CNB10">
        <v>0.33777678965899999</v>
      </c>
      <c r="CNC10">
        <v>0.25297636100600002</v>
      </c>
      <c r="CND10">
        <v>0.30132010756200001</v>
      </c>
      <c r="CNE10">
        <v>0.35654668515299998</v>
      </c>
      <c r="CNF10">
        <v>0.33616419674600001</v>
      </c>
      <c r="CNG10">
        <v>0.347916878815</v>
      </c>
      <c r="CNH10">
        <v>0.42106248200000002</v>
      </c>
      <c r="CNI10">
        <v>0.40383483845500001</v>
      </c>
      <c r="CNJ10">
        <v>0.374737310785</v>
      </c>
      <c r="CNK10">
        <v>0.368412301281</v>
      </c>
      <c r="CNL10">
        <v>0.38467078999999998</v>
      </c>
      <c r="CNM10">
        <v>0.37950848215999999</v>
      </c>
      <c r="CNN10">
        <v>0.36723620814300001</v>
      </c>
      <c r="CNO10">
        <v>0.37997696783500001</v>
      </c>
      <c r="CNP10">
        <v>0.40380650661799999</v>
      </c>
      <c r="CNQ10">
        <v>0.32146859177499998</v>
      </c>
      <c r="CNR10">
        <v>0.41144151058200001</v>
      </c>
      <c r="CNS10">
        <v>0.40799693589899999</v>
      </c>
      <c r="CNT10">
        <v>0.405335919288</v>
      </c>
      <c r="CNU10">
        <v>0.34990340518399998</v>
      </c>
      <c r="CNV10">
        <v>0.33825274170300001</v>
      </c>
      <c r="CNW10">
        <v>0.43858744589900001</v>
      </c>
      <c r="CNX10">
        <v>0.35193175711300001</v>
      </c>
      <c r="CNY10">
        <v>0.25680203131399998</v>
      </c>
      <c r="CNZ10">
        <v>0.29590236645700002</v>
      </c>
      <c r="COA10">
        <v>0.32751319000899998</v>
      </c>
      <c r="COB10">
        <v>0.46048042045799997</v>
      </c>
      <c r="COC10">
        <v>0.44566860200500003</v>
      </c>
      <c r="COD10">
        <v>0.43477387003500001</v>
      </c>
      <c r="COE10">
        <v>0.48288177014900002</v>
      </c>
      <c r="COF10">
        <v>0.49083387405000001</v>
      </c>
      <c r="COG10">
        <v>0.42255063880999999</v>
      </c>
      <c r="COH10">
        <v>0.49248260452800002</v>
      </c>
      <c r="COI10">
        <v>0.36812685371100001</v>
      </c>
      <c r="COJ10">
        <v>0.42492244862799999</v>
      </c>
      <c r="COK10">
        <v>0.481554896136</v>
      </c>
      <c r="COL10">
        <v>0.50527452394200001</v>
      </c>
      <c r="COM10">
        <v>0.39415539090700003</v>
      </c>
      <c r="CON10">
        <v>0.41046852615899998</v>
      </c>
      <c r="COO10">
        <v>0.38216578192799999</v>
      </c>
      <c r="COP10">
        <v>0.509176582494</v>
      </c>
      <c r="COQ10">
        <v>0.54522260906999997</v>
      </c>
      <c r="COR10">
        <v>0.43640922389199999</v>
      </c>
      <c r="COS10">
        <v>0.39630146901500002</v>
      </c>
      <c r="COT10">
        <v>0.28341731455300001</v>
      </c>
      <c r="COU10">
        <v>0.40749338457200002</v>
      </c>
      <c r="COV10">
        <v>0.36896243518400001</v>
      </c>
      <c r="COW10">
        <v>0.33685122620800001</v>
      </c>
      <c r="COX10">
        <v>0.35935276818900003</v>
      </c>
      <c r="COY10">
        <v>0.35788088287699998</v>
      </c>
      <c r="COZ10">
        <v>0.32905131992499997</v>
      </c>
      <c r="CPA10">
        <v>0.31515315143099998</v>
      </c>
      <c r="CPB10">
        <v>0.27604285907499998</v>
      </c>
      <c r="CPC10">
        <v>0.12739375852400001</v>
      </c>
      <c r="CPD10">
        <v>0.24728453127700001</v>
      </c>
      <c r="CPE10">
        <v>0.41123748934600002</v>
      </c>
      <c r="CPF10">
        <v>0.386223546335</v>
      </c>
      <c r="CPG10">
        <v>0.22167328294700001</v>
      </c>
      <c r="CPH10">
        <v>0.47878623933100001</v>
      </c>
      <c r="CPI10">
        <v>0.41185360225200002</v>
      </c>
      <c r="CPJ10">
        <v>0.36295286996199999</v>
      </c>
      <c r="CPK10">
        <v>0.39289291030500001</v>
      </c>
      <c r="CPL10">
        <v>0.404133831853</v>
      </c>
      <c r="CPM10">
        <v>0.45615282011300001</v>
      </c>
      <c r="CPN10">
        <v>0.25054842496000002</v>
      </c>
      <c r="CPO10">
        <v>0.257298060971</v>
      </c>
      <c r="CPP10">
        <v>0.32758728242000001</v>
      </c>
      <c r="CPQ10">
        <v>0.34740201830400003</v>
      </c>
      <c r="CPR10">
        <v>0.48527703906500003</v>
      </c>
      <c r="CPS10">
        <v>0.189484732849</v>
      </c>
      <c r="CPT10">
        <v>0.381904388968</v>
      </c>
      <c r="CPU10">
        <v>0.39109919501399998</v>
      </c>
      <c r="CPV10">
        <v>0.44557922811</v>
      </c>
      <c r="CPW10">
        <v>0.37006841091300002</v>
      </c>
      <c r="CPX10">
        <v>0.50138323161800002</v>
      </c>
      <c r="CPY10">
        <v>0.432890863673</v>
      </c>
      <c r="CPZ10">
        <v>0.45361266330299999</v>
      </c>
      <c r="CQA10">
        <v>0.40278984754899999</v>
      </c>
      <c r="CQB10">
        <v>0.38637085114800002</v>
      </c>
      <c r="CQC10">
        <v>0.38173421083600001</v>
      </c>
      <c r="CQD10">
        <v>0.40256486249399998</v>
      </c>
      <c r="CQE10">
        <v>0.17765441120100001</v>
      </c>
      <c r="CQF10">
        <v>0.284946464974</v>
      </c>
      <c r="CQG10">
        <v>0.38934477199500001</v>
      </c>
      <c r="CQH10">
        <v>0.417066255251</v>
      </c>
      <c r="CQI10">
        <v>0.23403563841899999</v>
      </c>
      <c r="CQJ10">
        <v>0.33269778450800003</v>
      </c>
      <c r="CQK10">
        <v>0.32791232156799999</v>
      </c>
      <c r="CQL10">
        <v>0.32027837760200001</v>
      </c>
      <c r="CQM10">
        <v>0.38479698396500001</v>
      </c>
      <c r="CQN10">
        <v>0.391013972253</v>
      </c>
      <c r="CQO10">
        <v>0.420350431468</v>
      </c>
      <c r="CQP10">
        <v>0.364371707745</v>
      </c>
      <c r="CQQ10">
        <v>0.40721245800299999</v>
      </c>
      <c r="CQR10">
        <v>0.32053740095900002</v>
      </c>
      <c r="CQS10">
        <v>0.433285153521</v>
      </c>
      <c r="CQT10">
        <v>0.38575063988800001</v>
      </c>
      <c r="CQU10">
        <v>0.37711998959699999</v>
      </c>
      <c r="CQV10">
        <v>0.39823722190299998</v>
      </c>
      <c r="CQW10">
        <v>0.37600911668499998</v>
      </c>
      <c r="CQX10">
        <v>0.405864818066</v>
      </c>
      <c r="CQY10">
        <v>0.35438859583400001</v>
      </c>
      <c r="CQZ10">
        <v>0.37359314781800002</v>
      </c>
      <c r="CRA10">
        <v>0.38568685586399998</v>
      </c>
      <c r="CRB10">
        <v>0.408843195524</v>
      </c>
      <c r="CRC10">
        <v>0.446515695027</v>
      </c>
      <c r="CRD10">
        <v>0.40284718447000001</v>
      </c>
      <c r="CRE10">
        <v>0.333553189104</v>
      </c>
      <c r="CRF10">
        <v>0.41165912122800002</v>
      </c>
      <c r="CRG10">
        <v>0.35917839050200001</v>
      </c>
      <c r="CRH10">
        <v>0.39867331000700001</v>
      </c>
      <c r="CRI10">
        <v>0.33351084594699998</v>
      </c>
      <c r="CRJ10">
        <v>0.40240389328100001</v>
      </c>
      <c r="CRK10">
        <v>0.129400844343</v>
      </c>
      <c r="CRL10">
        <v>0.34337146120599998</v>
      </c>
      <c r="CRM10">
        <v>0.43054748864199999</v>
      </c>
      <c r="CRN10">
        <v>0.26436992165500001</v>
      </c>
      <c r="CRO10">
        <v>0.41274260608800001</v>
      </c>
      <c r="CRP10">
        <v>0.418981431249</v>
      </c>
      <c r="CRQ10">
        <v>0.403524788217</v>
      </c>
      <c r="CRR10">
        <v>0.297661936189</v>
      </c>
      <c r="CRS10">
        <v>0.38873637043600001</v>
      </c>
      <c r="CRT10">
        <v>0.29704895918899998</v>
      </c>
      <c r="CRU10">
        <v>0.408657412178</v>
      </c>
      <c r="CRV10">
        <v>0.42728252815000001</v>
      </c>
      <c r="CRW10">
        <v>0.325633388711</v>
      </c>
      <c r="CRX10">
        <v>0.33177433328299999</v>
      </c>
      <c r="CRY10">
        <v>0.37038086062100001</v>
      </c>
      <c r="CRZ10">
        <v>0.42085898041999997</v>
      </c>
      <c r="CSA10">
        <v>0.40008836115099999</v>
      </c>
      <c r="CSB10">
        <v>0.38687391525600001</v>
      </c>
      <c r="CSC10">
        <v>0.29677041162000001</v>
      </c>
      <c r="CSD10">
        <v>0.291872638628</v>
      </c>
      <c r="CSE10">
        <v>0.14914812338700001</v>
      </c>
      <c r="CSF10">
        <v>0.252844740299</v>
      </c>
      <c r="CSG10">
        <v>0.34312605070000002</v>
      </c>
      <c r="CSH10">
        <v>0.41532916989099999</v>
      </c>
      <c r="CSI10">
        <v>0.33132609529000001</v>
      </c>
      <c r="CSJ10">
        <v>0.39448445391600001</v>
      </c>
      <c r="CSK10">
        <v>0.394154765613</v>
      </c>
      <c r="CSL10">
        <v>0.32608076824100002</v>
      </c>
      <c r="CSM10">
        <v>0.30077882897800001</v>
      </c>
      <c r="CSN10">
        <v>0.34973087983099999</v>
      </c>
      <c r="CSO10">
        <v>0.34752178392799998</v>
      </c>
      <c r="CSP10">
        <v>0.43857098073599998</v>
      </c>
      <c r="CSQ10">
        <v>0.345922240898</v>
      </c>
      <c r="CSR10">
        <v>0.31303540635999999</v>
      </c>
      <c r="CSS10">
        <v>0.39788868163300001</v>
      </c>
      <c r="CST10">
        <v>0.383712007513</v>
      </c>
      <c r="CSU10">
        <v>0.40866012780599997</v>
      </c>
      <c r="CSV10">
        <v>0.42368925974400001</v>
      </c>
      <c r="CSW10">
        <v>0.44418930916400001</v>
      </c>
      <c r="CSX10">
        <v>0.25461951577399999</v>
      </c>
      <c r="CSY10">
        <v>0.27235487781000001</v>
      </c>
      <c r="CSZ10">
        <v>0.251599369578</v>
      </c>
      <c r="CTA10">
        <v>0.33323049499599999</v>
      </c>
      <c r="CTB10">
        <v>0.309000429237</v>
      </c>
      <c r="CTC10">
        <v>0.21855440089</v>
      </c>
      <c r="CTD10">
        <v>0.18988450367099999</v>
      </c>
      <c r="CTE10">
        <v>0.34490191976700002</v>
      </c>
      <c r="CTF10">
        <v>0.41164097130799998</v>
      </c>
      <c r="CTG10">
        <v>0.34324935124299999</v>
      </c>
      <c r="CTH10">
        <v>0.30806384740100001</v>
      </c>
      <c r="CTI10">
        <v>0.33552503014099999</v>
      </c>
      <c r="CTJ10">
        <v>0.287562008511</v>
      </c>
      <c r="CTK10">
        <v>0.28951746969999997</v>
      </c>
      <c r="CTL10">
        <v>0.22930959303199999</v>
      </c>
      <c r="CTM10">
        <v>0.18039092471099999</v>
      </c>
      <c r="CTN10">
        <v>0.21972942489700001</v>
      </c>
      <c r="CTO10">
        <v>0.211616863184</v>
      </c>
      <c r="CTP10">
        <v>0.224501242992</v>
      </c>
      <c r="CTQ10">
        <v>0.44887450981400001</v>
      </c>
      <c r="CTR10">
        <v>0.41322404055599998</v>
      </c>
      <c r="CTS10">
        <v>0.35413049445</v>
      </c>
      <c r="CTT10">
        <v>0.42851215239599999</v>
      </c>
      <c r="CTU10">
        <v>0.28550053720500002</v>
      </c>
      <c r="CTV10">
        <v>0.31877867001799998</v>
      </c>
      <c r="CTW10">
        <v>0.38677289938600001</v>
      </c>
      <c r="CTX10">
        <v>0.285573834799</v>
      </c>
      <c r="CTY10">
        <v>0.44303765353199998</v>
      </c>
      <c r="CTZ10">
        <v>0.405597481639</v>
      </c>
      <c r="CUA10">
        <v>0.35764157094600002</v>
      </c>
      <c r="CUB10">
        <v>0.34818497531800002</v>
      </c>
      <c r="CUC10">
        <v>0.26465758101699999</v>
      </c>
      <c r="CUD10">
        <v>0.28999968420599997</v>
      </c>
      <c r="CUE10">
        <v>0.35174999334500001</v>
      </c>
      <c r="CUF10">
        <v>0.26565105448600002</v>
      </c>
      <c r="CUG10">
        <v>0.25995744257999998</v>
      </c>
      <c r="CUH10">
        <v>0.227101816485</v>
      </c>
      <c r="CUI10">
        <v>0.39810523311599999</v>
      </c>
      <c r="CUJ10">
        <v>0.37105429085399999</v>
      </c>
      <c r="CUK10">
        <v>0.38983273607699997</v>
      </c>
      <c r="CUL10">
        <v>0.44574683803699999</v>
      </c>
      <c r="CUM10">
        <v>0.35578020632599999</v>
      </c>
      <c r="CUN10">
        <v>0.34634382379899997</v>
      </c>
      <c r="CUO10">
        <v>0.37176832225599998</v>
      </c>
      <c r="CUP10">
        <v>0.37849919493</v>
      </c>
      <c r="CUQ10">
        <v>0.33020316156500001</v>
      </c>
      <c r="CUR10">
        <v>0.44751466879099999</v>
      </c>
      <c r="CUS10">
        <v>0.36133977673200002</v>
      </c>
      <c r="CUT10">
        <v>0.39286846116099999</v>
      </c>
      <c r="CUU10">
        <v>0.37278397128599999</v>
      </c>
      <c r="CUV10">
        <v>0.42119598395899999</v>
      </c>
      <c r="CUW10">
        <v>0.35062490046299999</v>
      </c>
      <c r="CUX10">
        <v>0.31082585007800001</v>
      </c>
      <c r="CUY10">
        <v>0.254921755069</v>
      </c>
      <c r="CUZ10">
        <v>0.43127647242200001</v>
      </c>
      <c r="CVA10">
        <v>0.41010614998099998</v>
      </c>
      <c r="CVB10">
        <v>0.33835122218000002</v>
      </c>
      <c r="CVC10">
        <v>0.38779341649799998</v>
      </c>
      <c r="CVD10">
        <v>0.42348899093699999</v>
      </c>
      <c r="CVE10">
        <v>0.36190822053999999</v>
      </c>
      <c r="CVF10">
        <v>0.301539735222</v>
      </c>
      <c r="CVG10">
        <v>0.381439415414</v>
      </c>
      <c r="CVH10">
        <v>0.39878667660599998</v>
      </c>
      <c r="CVI10">
        <v>0.34090689903600002</v>
      </c>
      <c r="CVJ10">
        <v>0.34643347095299998</v>
      </c>
      <c r="CVK10">
        <v>0.47377204010399998</v>
      </c>
      <c r="CVL10">
        <v>0.41157020888399998</v>
      </c>
      <c r="CVM10">
        <v>0.20431541014599999</v>
      </c>
      <c r="CVN10">
        <v>0.25044914247900002</v>
      </c>
      <c r="CVO10">
        <v>0.400739875912</v>
      </c>
      <c r="CVP10">
        <v>0.19132636945500001</v>
      </c>
      <c r="CVQ10">
        <v>0.240151049161</v>
      </c>
      <c r="CVR10">
        <v>0.18248808707299999</v>
      </c>
      <c r="CVS10">
        <v>0.51431127908700003</v>
      </c>
      <c r="CVT10">
        <v>0.402744282111</v>
      </c>
      <c r="CVU10">
        <v>0.29039673549599998</v>
      </c>
      <c r="CVV10">
        <v>0.32945596294500001</v>
      </c>
      <c r="CVW10">
        <v>0.33576197911700001</v>
      </c>
      <c r="CVX10">
        <v>0.47419871288999998</v>
      </c>
      <c r="CVY10">
        <v>0.32940568719199997</v>
      </c>
      <c r="CVZ10">
        <v>0.39552309223100002</v>
      </c>
      <c r="CWA10">
        <v>0.27932649715399999</v>
      </c>
      <c r="CWB10">
        <v>0.301578187916</v>
      </c>
      <c r="CWC10">
        <v>0.22433807606699999</v>
      </c>
      <c r="CWD10">
        <v>0.247150880194</v>
      </c>
      <c r="CWE10">
        <v>0.343716450146</v>
      </c>
      <c r="CWF10">
        <v>0.28500674976899998</v>
      </c>
      <c r="CWG10">
        <v>0.42372489461500001</v>
      </c>
      <c r="CWH10">
        <v>0.44205251506100002</v>
      </c>
      <c r="CWI10">
        <v>0.41277467830600001</v>
      </c>
      <c r="CWJ10">
        <v>0.376703399429</v>
      </c>
      <c r="CWK10">
        <v>0.44566369494000002</v>
      </c>
      <c r="CWL10">
        <v>0.55698009361900003</v>
      </c>
      <c r="CWM10">
        <v>0.32965328551099998</v>
      </c>
      <c r="CWN10">
        <v>0.32325875267499998</v>
      </c>
      <c r="CWO10">
        <v>0.40499795287099999</v>
      </c>
      <c r="CWP10">
        <v>0.45340872289700002</v>
      </c>
      <c r="CWQ10">
        <v>0.39732652255899997</v>
      </c>
      <c r="CWR10">
        <v>0.35103935908299999</v>
      </c>
      <c r="CWS10">
        <v>0.520734391741</v>
      </c>
      <c r="CWT10">
        <v>0.36047984050600002</v>
      </c>
      <c r="CWU10">
        <v>0.35576150621399999</v>
      </c>
      <c r="CWV10">
        <v>0.36262758760300001</v>
      </c>
      <c r="CWW10">
        <v>0.36017792706500001</v>
      </c>
      <c r="CWX10">
        <v>0.36457612001700002</v>
      </c>
      <c r="CWY10">
        <v>0.37083614030299999</v>
      </c>
      <c r="CWZ10">
        <v>0.39204416355400001</v>
      </c>
      <c r="CXA10">
        <v>0.36543746945900002</v>
      </c>
      <c r="CXB10">
        <v>0.34440314851800002</v>
      </c>
      <c r="CXC10">
        <v>0.28960650860999998</v>
      </c>
      <c r="CXD10">
        <v>0.33403169744400002</v>
      </c>
      <c r="CXE10">
        <v>0.39728294191199998</v>
      </c>
      <c r="CXF10">
        <v>0.35503516409800001</v>
      </c>
      <c r="CXG10">
        <v>0.35864292667999997</v>
      </c>
      <c r="CXH10">
        <v>0.33050176959299998</v>
      </c>
      <c r="CXI10">
        <v>0.33498353398300001</v>
      </c>
      <c r="CXJ10">
        <v>0.43871245991199997</v>
      </c>
      <c r="CXK10">
        <v>0.42099138855899998</v>
      </c>
      <c r="CXL10">
        <v>0.42139689093799998</v>
      </c>
      <c r="CXM10">
        <v>0.35304441789000002</v>
      </c>
      <c r="CXN10">
        <v>0.40127354118000003</v>
      </c>
      <c r="CXO10">
        <v>0.38895858649600001</v>
      </c>
      <c r="CXP10">
        <v>0.38473486197399998</v>
      </c>
      <c r="CXQ10">
        <v>0.279955417072</v>
      </c>
      <c r="CXR10">
        <v>0.29483752356999998</v>
      </c>
      <c r="CXS10">
        <v>0.44980677972499999</v>
      </c>
      <c r="CXT10">
        <v>0.398138182023</v>
      </c>
      <c r="CXU10">
        <v>0.236754452473</v>
      </c>
      <c r="CXV10">
        <v>0.49073624331900001</v>
      </c>
      <c r="CXW10">
        <v>0.30905633264100002</v>
      </c>
      <c r="CXX10">
        <v>0.37174256605299999</v>
      </c>
      <c r="CXY10">
        <v>0.32539529356800001</v>
      </c>
      <c r="CXZ10">
        <v>0.26904585164200001</v>
      </c>
      <c r="CYA10">
        <v>0.30080401508600002</v>
      </c>
      <c r="CYB10">
        <v>0.32489246455600002</v>
      </c>
      <c r="CYC10">
        <v>0.33577277984199999</v>
      </c>
      <c r="CYD10">
        <v>0.34018750685100002</v>
      </c>
      <c r="CYE10">
        <v>0.33080200358099998</v>
      </c>
      <c r="CYF10">
        <v>0.35412838631900001</v>
      </c>
      <c r="CYG10">
        <v>0.31526097365900002</v>
      </c>
      <c r="CYH10">
        <v>0.31315021816799998</v>
      </c>
      <c r="CYI10">
        <v>0.377511045913</v>
      </c>
      <c r="CYJ10">
        <v>0.37199459578400002</v>
      </c>
      <c r="CYK10">
        <v>0.352510284906</v>
      </c>
      <c r="CYL10">
        <v>0.35122484169200002</v>
      </c>
      <c r="CYM10">
        <v>0.39303474763399998</v>
      </c>
      <c r="CYN10">
        <v>0.29469581063400002</v>
      </c>
      <c r="CYO10">
        <v>0.25715508958700001</v>
      </c>
      <c r="CYP10">
        <v>0.28273153712499999</v>
      </c>
      <c r="CYQ10">
        <v>0.38263249638800001</v>
      </c>
      <c r="CYR10">
        <v>0.36652183573699998</v>
      </c>
      <c r="CYS10">
        <v>0.28923728017799999</v>
      </c>
      <c r="CYT10">
        <v>0.162992935841</v>
      </c>
      <c r="CYU10">
        <v>0.34883954162399999</v>
      </c>
      <c r="CYV10">
        <v>0.289033807822</v>
      </c>
      <c r="CYW10">
        <v>0.25839696563300002</v>
      </c>
      <c r="CYX10">
        <v>0.44718804983100002</v>
      </c>
      <c r="CYY10">
        <v>0.31222248000899999</v>
      </c>
      <c r="CYZ10">
        <v>0.34114691011600001</v>
      </c>
      <c r="CZA10">
        <v>0.43567200337200002</v>
      </c>
      <c r="CZB10">
        <v>0.41863271369600003</v>
      </c>
      <c r="CZC10">
        <v>0.35863940833000002</v>
      </c>
      <c r="CZD10">
        <v>0.28692075745599999</v>
      </c>
      <c r="CZE10">
        <v>0.23762621001699999</v>
      </c>
      <c r="CZF10">
        <v>0.20605699108299999</v>
      </c>
      <c r="CZG10">
        <v>0.27646566111499998</v>
      </c>
      <c r="CZH10">
        <v>0.44409817059000001</v>
      </c>
      <c r="CZI10">
        <v>0.277813868405</v>
      </c>
      <c r="CZJ10">
        <v>0.35455883631700003</v>
      </c>
      <c r="CZK10">
        <v>0.44693883117400002</v>
      </c>
      <c r="CZL10">
        <v>0.62409788967500002</v>
      </c>
      <c r="CZM10">
        <v>0.55882496573700002</v>
      </c>
      <c r="CZN10">
        <v>0.46501174980400001</v>
      </c>
      <c r="CZO10">
        <v>0.34037189251700001</v>
      </c>
      <c r="CZP10">
        <v>0.42784931102700002</v>
      </c>
      <c r="CZQ10">
        <v>0.26721712579899998</v>
      </c>
      <c r="CZR10">
        <v>0.44381002368799999</v>
      </c>
      <c r="CZS10">
        <v>0.44728529741799999</v>
      </c>
      <c r="CZT10">
        <v>0.43548271958700002</v>
      </c>
      <c r="CZU10">
        <v>0.38369019957599998</v>
      </c>
      <c r="CZV10">
        <v>0.429599451731</v>
      </c>
      <c r="CZW10">
        <v>0.196453519163</v>
      </c>
      <c r="CZX10">
        <v>0.36299018950900003</v>
      </c>
      <c r="CZY10">
        <v>0.38192200755400002</v>
      </c>
      <c r="CZZ10">
        <v>0.36988308384000002</v>
      </c>
      <c r="DAA10">
        <v>0.38551599639900003</v>
      </c>
      <c r="DAB10">
        <v>0.400497454847</v>
      </c>
      <c r="DAC10">
        <v>0.296516369723</v>
      </c>
      <c r="DAD10">
        <v>0.39992903924500001</v>
      </c>
      <c r="DAE10">
        <v>0.40505444764100001</v>
      </c>
      <c r="DAF10">
        <v>0.432505570256</v>
      </c>
      <c r="DAG10">
        <v>0.43438689627600002</v>
      </c>
      <c r="DAH10">
        <v>0.37414651941400001</v>
      </c>
      <c r="DAI10">
        <v>0.44126314434500002</v>
      </c>
      <c r="DAJ10">
        <v>0.33465345118000001</v>
      </c>
      <c r="DAK10">
        <v>0.36808096527299999</v>
      </c>
      <c r="DAL10">
        <v>0.396622315585</v>
      </c>
      <c r="DAM10">
        <v>0.39376817223100002</v>
      </c>
      <c r="DAN10">
        <v>0.35580494557600001</v>
      </c>
      <c r="DAO10">
        <v>0.39833651566200001</v>
      </c>
      <c r="DAP10">
        <v>0.35196765932700003</v>
      </c>
      <c r="DAQ10">
        <v>0.40233086417500002</v>
      </c>
      <c r="DAR10">
        <v>0.40820796721699998</v>
      </c>
      <c r="DAS10">
        <v>0.416794086382</v>
      </c>
      <c r="DAT10">
        <v>0.39601275837299998</v>
      </c>
      <c r="DAU10">
        <v>0.18477691335300001</v>
      </c>
      <c r="DAV10">
        <v>0.59310012012299995</v>
      </c>
      <c r="DAW10">
        <v>0.49695897951099999</v>
      </c>
      <c r="DAX10">
        <v>0.35012704279000001</v>
      </c>
      <c r="DAY10">
        <v>0.39500935915199997</v>
      </c>
      <c r="DAZ10">
        <v>0.28677734811799999</v>
      </c>
      <c r="DBA10">
        <v>0.39090365979800001</v>
      </c>
      <c r="DBB10">
        <v>0.30199838056099998</v>
      </c>
      <c r="DBC10">
        <v>0.37190654859099997</v>
      </c>
      <c r="DBD10">
        <v>0.33074672329799998</v>
      </c>
      <c r="DBE10">
        <v>0.40036094189799998</v>
      </c>
      <c r="DBF10">
        <v>0.351939596774</v>
      </c>
      <c r="DBG10">
        <v>0.386520468236</v>
      </c>
      <c r="DBH10">
        <v>0.238328677899</v>
      </c>
      <c r="DBI10">
        <v>0.32891133345200002</v>
      </c>
      <c r="DBJ10">
        <v>0.37851724420499999</v>
      </c>
      <c r="DBK10">
        <v>0.37460930824799998</v>
      </c>
      <c r="DBL10">
        <v>0.18966129088700001</v>
      </c>
      <c r="DBM10">
        <v>0.23725849723199999</v>
      </c>
      <c r="DBN10">
        <v>0.28721449076900002</v>
      </c>
      <c r="DBO10">
        <v>0.39726979645900001</v>
      </c>
      <c r="DBP10">
        <v>0.31198804447599998</v>
      </c>
      <c r="DBQ10">
        <v>0.40548208591500001</v>
      </c>
      <c r="DBR10">
        <v>0.42257706725999999</v>
      </c>
      <c r="DBS10">
        <v>0.38489874621800002</v>
      </c>
      <c r="DBT10">
        <v>0.38307367883900001</v>
      </c>
      <c r="DBU10">
        <v>0.34006387660199999</v>
      </c>
      <c r="DBV10">
        <v>0.37257265708999998</v>
      </c>
      <c r="DBW10">
        <v>0.39421694109099997</v>
      </c>
      <c r="DBX10">
        <v>0.40146772797199998</v>
      </c>
      <c r="DBY10">
        <v>0.314891950724</v>
      </c>
      <c r="DBZ10">
        <v>0.33513487555900001</v>
      </c>
      <c r="DCA10">
        <v>0.314749741636</v>
      </c>
      <c r="DCB10">
        <v>0.31184701851199997</v>
      </c>
      <c r="DCC10">
        <v>0.172062240039</v>
      </c>
      <c r="DCD10">
        <v>0.299470942382</v>
      </c>
      <c r="DCE10">
        <v>0.26951668218899999</v>
      </c>
      <c r="DCF10">
        <v>0.37703018707199998</v>
      </c>
      <c r="DCG10">
        <v>0.35766372954999998</v>
      </c>
      <c r="DCH10">
        <v>0.377283949811</v>
      </c>
      <c r="DCI10">
        <v>0.39429472651300002</v>
      </c>
      <c r="DCJ10">
        <v>0.347934237127</v>
      </c>
      <c r="DCK10">
        <v>0.43236649110100001</v>
      </c>
      <c r="DCL10">
        <v>0.31445652218199999</v>
      </c>
      <c r="DCM10">
        <v>0.44629792364199999</v>
      </c>
      <c r="DCN10">
        <v>0.23525264594799999</v>
      </c>
      <c r="DCO10">
        <v>0.26865978119200001</v>
      </c>
      <c r="DCP10">
        <v>0.35403443083199998</v>
      </c>
      <c r="DCQ10">
        <v>0.25133041168100001</v>
      </c>
      <c r="DCR10">
        <v>0.32522476971800002</v>
      </c>
      <c r="DCS10">
        <v>0.23429064663099999</v>
      </c>
      <c r="DCT10">
        <v>0.30759529314200001</v>
      </c>
      <c r="DCU10">
        <v>0.29302313417300002</v>
      </c>
      <c r="DCV10">
        <v>0.29999120320799999</v>
      </c>
      <c r="DCW10">
        <v>0.27225648914900002</v>
      </c>
      <c r="DCX10">
        <v>0.44146392723799999</v>
      </c>
      <c r="DCY10">
        <v>0.41796766016699999</v>
      </c>
      <c r="DCZ10">
        <v>0.30415572782099998</v>
      </c>
      <c r="DDA10">
        <v>0.32812720008700003</v>
      </c>
      <c r="DDB10">
        <v>0.45267887128200002</v>
      </c>
      <c r="DDC10">
        <v>0.397295211925</v>
      </c>
      <c r="DDD10">
        <v>0.32174970852000001</v>
      </c>
      <c r="DDE10">
        <v>0.27582003701500002</v>
      </c>
      <c r="DDF10">
        <v>0.28886382883200001</v>
      </c>
      <c r="DDG10">
        <v>0.323581983874</v>
      </c>
      <c r="DDH10">
        <v>0.41180275447199999</v>
      </c>
      <c r="DDI10">
        <v>0.42582821885099997</v>
      </c>
      <c r="DDJ10">
        <v>0.41751810428500002</v>
      </c>
      <c r="DDK10">
        <v>0.39076776509700001</v>
      </c>
      <c r="DDL10">
        <v>0.35272234005500003</v>
      </c>
      <c r="DDM10">
        <v>0.36342763345000001</v>
      </c>
      <c r="DDN10">
        <v>0.44638298550099997</v>
      </c>
      <c r="DDO10">
        <v>0.28340037678800001</v>
      </c>
      <c r="DDP10">
        <v>0.349362253796</v>
      </c>
      <c r="DDQ10">
        <v>0.32036881425199998</v>
      </c>
      <c r="DDR10">
        <v>0.228826107615</v>
      </c>
      <c r="DDS10">
        <v>0.36173658228099997</v>
      </c>
      <c r="DDT10">
        <v>0.38936707228200002</v>
      </c>
      <c r="DDU10">
        <v>0.32601831131999998</v>
      </c>
      <c r="DDV10">
        <v>0.380443312305</v>
      </c>
      <c r="DDW10">
        <v>0.17536090505099999</v>
      </c>
      <c r="DDX10">
        <v>0.30577128845599999</v>
      </c>
      <c r="DDY10">
        <v>0.37440108659799998</v>
      </c>
      <c r="DDZ10">
        <v>0.41218411322800003</v>
      </c>
      <c r="DEA10">
        <v>0.35419900512699998</v>
      </c>
      <c r="DEB10">
        <v>0.34387878883200002</v>
      </c>
      <c r="DEC10">
        <v>0.39277991591400002</v>
      </c>
      <c r="DED10">
        <v>0.47234469468599999</v>
      </c>
      <c r="DEE10">
        <v>0.391660621248</v>
      </c>
      <c r="DEF10">
        <v>0.230191178764</v>
      </c>
      <c r="DEG10">
        <v>0.32345831438400002</v>
      </c>
      <c r="DEH10">
        <v>0.324256627247</v>
      </c>
      <c r="DEI10">
        <v>0.350438438593</v>
      </c>
      <c r="DEJ10">
        <v>0.331855607183</v>
      </c>
      <c r="DEK10">
        <v>0.25729577109099999</v>
      </c>
      <c r="DEL10">
        <v>0.28984749024599998</v>
      </c>
      <c r="DEM10">
        <v>0.34801330559400001</v>
      </c>
      <c r="DEN10">
        <v>0.55766592318300001</v>
      </c>
      <c r="DEO10">
        <v>0.344697328952</v>
      </c>
      <c r="DEP10">
        <v>0.40338592747399998</v>
      </c>
      <c r="DEQ10">
        <v>0.34457080257700001</v>
      </c>
      <c r="DER10">
        <v>0.41765492530699999</v>
      </c>
      <c r="DES10">
        <v>0.295356253023</v>
      </c>
      <c r="DET10">
        <v>0.41688294009299998</v>
      </c>
      <c r="DEU10">
        <v>0.35423175599200002</v>
      </c>
      <c r="DEV10">
        <v>0.35078626935399998</v>
      </c>
      <c r="DEW10">
        <v>0.39313890260000001</v>
      </c>
      <c r="DEX10">
        <v>0.32022314481300002</v>
      </c>
      <c r="DEY10">
        <v>0.33313912946800001</v>
      </c>
      <c r="DEZ10">
        <v>0.31389515620500003</v>
      </c>
      <c r="DFA10">
        <v>0.37943652740599998</v>
      </c>
      <c r="DFB10">
        <v>0.334266547267</v>
      </c>
      <c r="DFC10">
        <v>0.34551214549499998</v>
      </c>
      <c r="DFD10">
        <v>0.267904528541</v>
      </c>
      <c r="DFE10">
        <v>0.37355609380799998</v>
      </c>
      <c r="DFF10">
        <v>0.31566243482099998</v>
      </c>
      <c r="DFG10">
        <v>0.35786510200499999</v>
      </c>
      <c r="DFH10">
        <v>0.313067274668</v>
      </c>
      <c r="DFI10">
        <v>0.37614250419299999</v>
      </c>
      <c r="DFJ10">
        <v>0.34231538109999998</v>
      </c>
      <c r="DFK10">
        <v>0.43457789091499999</v>
      </c>
      <c r="DFL10">
        <v>0.36880423273700003</v>
      </c>
      <c r="DFM10">
        <v>0.30752981048099998</v>
      </c>
      <c r="DFN10">
        <v>0.36622658765999999</v>
      </c>
      <c r="DFO10">
        <v>0.37332974314900003</v>
      </c>
      <c r="DFP10">
        <v>0.272061845666</v>
      </c>
      <c r="DFQ10">
        <v>0.36561416223400001</v>
      </c>
      <c r="DFR10">
        <v>0.396349344168</v>
      </c>
      <c r="DFS10">
        <v>0.391447977562</v>
      </c>
      <c r="DFT10">
        <v>0.42987145811600003</v>
      </c>
      <c r="DFU10">
        <v>0.40071360309199999</v>
      </c>
      <c r="DFV10">
        <v>0.41284885134999999</v>
      </c>
      <c r="DFW10">
        <v>0.17662723601899999</v>
      </c>
      <c r="DFX10">
        <v>0.41902908972300001</v>
      </c>
      <c r="DFY10">
        <v>0.27482686732599998</v>
      </c>
      <c r="DFZ10">
        <v>0.420996975745</v>
      </c>
      <c r="DGA10">
        <v>0.45111023895699998</v>
      </c>
      <c r="DGB10">
        <v>0.46852290388899998</v>
      </c>
      <c r="DGC10">
        <v>0.414657471492</v>
      </c>
      <c r="DGD10">
        <v>0.46711979182699997</v>
      </c>
      <c r="DGE10">
        <v>0.24282789599400001</v>
      </c>
      <c r="DGF10">
        <v>0.29371188224299999</v>
      </c>
      <c r="DGG10">
        <v>0.31753821130499998</v>
      </c>
      <c r="DGH10">
        <v>0.296941554798</v>
      </c>
      <c r="DGI10">
        <v>0.33098704095100001</v>
      </c>
      <c r="DGJ10">
        <v>0.27420017934800001</v>
      </c>
      <c r="DGK10">
        <v>0.20559764620099999</v>
      </c>
      <c r="DGL10">
        <v>0.23397356717100001</v>
      </c>
      <c r="DGM10">
        <v>0.39619786068599999</v>
      </c>
      <c r="DGN10">
        <v>0.38457808752099998</v>
      </c>
      <c r="DGO10">
        <v>0.386234911455</v>
      </c>
      <c r="DGP10">
        <v>0.36167158052499998</v>
      </c>
      <c r="DGQ10">
        <v>0.35452724441099998</v>
      </c>
      <c r="DGR10">
        <v>0.35125724029700001</v>
      </c>
      <c r="DGS10">
        <v>0.27528047726900001</v>
      </c>
      <c r="DGT10">
        <v>0.2411388136</v>
      </c>
      <c r="DGU10">
        <v>0.30557145696600002</v>
      </c>
      <c r="DGV10">
        <v>0.48700667909599998</v>
      </c>
      <c r="DGW10">
        <v>0.316589876908</v>
      </c>
      <c r="DGX10">
        <v>0.38791225060399998</v>
      </c>
      <c r="DGY10">
        <v>0.271982706731</v>
      </c>
      <c r="DGZ10">
        <v>0.34592911411900001</v>
      </c>
      <c r="DHA10">
        <v>0.41974377162299997</v>
      </c>
      <c r="DHB10">
        <v>0.35512819668000001</v>
      </c>
      <c r="DHC10">
        <v>0.41870793237999998</v>
      </c>
      <c r="DHD10">
        <v>0.29006665109000002</v>
      </c>
      <c r="DHE10">
        <v>0.30024157461500001</v>
      </c>
      <c r="DHF10">
        <v>0.33932009438499999</v>
      </c>
      <c r="DHG10">
        <v>0.20623179192999999</v>
      </c>
      <c r="DHH10">
        <v>0.31050700343900001</v>
      </c>
      <c r="DHI10">
        <v>0.35684027574799998</v>
      </c>
      <c r="DHJ10">
        <v>0.34710980126800001</v>
      </c>
      <c r="DHK10">
        <v>0.35937455112299999</v>
      </c>
      <c r="DHL10">
        <v>0.44437018345099999</v>
      </c>
      <c r="DHM10">
        <v>0.39715641956600001</v>
      </c>
      <c r="DHN10">
        <v>0.309787536541</v>
      </c>
      <c r="DHO10">
        <v>0.31394867039899998</v>
      </c>
      <c r="DHP10">
        <v>0.27437300731699998</v>
      </c>
      <c r="DHQ10">
        <v>0.218671619894</v>
      </c>
      <c r="DHR10">
        <v>0.35549433718700002</v>
      </c>
      <c r="DHS10">
        <v>0.44442162156600001</v>
      </c>
      <c r="DHT10">
        <v>0.37431803159100002</v>
      </c>
      <c r="DHU10">
        <v>0.27422706204699998</v>
      </c>
      <c r="DHV10">
        <v>0.217335164961</v>
      </c>
      <c r="DHW10">
        <v>0.35518877095899998</v>
      </c>
      <c r="DHX10">
        <v>0.36139139649599999</v>
      </c>
      <c r="DHY10">
        <v>0.37939656647199999</v>
      </c>
      <c r="DHZ10">
        <v>0.36660993944499998</v>
      </c>
      <c r="DIA10">
        <v>0.35903165952799998</v>
      </c>
      <c r="DIB10">
        <v>0.357481535648</v>
      </c>
      <c r="DIC10">
        <v>0.17986466814099999</v>
      </c>
      <c r="DID10">
        <v>0.38349949118799997</v>
      </c>
      <c r="DIE10">
        <v>0.27097487006999998</v>
      </c>
      <c r="DIF10">
        <v>0.33187823831800001</v>
      </c>
      <c r="DIG10">
        <v>0.35560916469199999</v>
      </c>
      <c r="DIH10">
        <v>0.414849935537</v>
      </c>
      <c r="DII10">
        <v>0.50718563081699997</v>
      </c>
      <c r="DIJ10">
        <v>0.414872697337</v>
      </c>
      <c r="DIK10">
        <v>0.57458624937199998</v>
      </c>
      <c r="DIL10">
        <v>0.436718620359</v>
      </c>
      <c r="DIM10">
        <v>0.248966828359</v>
      </c>
      <c r="DIN10">
        <v>0.38273617551400002</v>
      </c>
      <c r="DIO10">
        <v>0.390331411696</v>
      </c>
      <c r="DIP10">
        <v>0.39187627411300002</v>
      </c>
      <c r="DIQ10">
        <v>0.31278297794900001</v>
      </c>
      <c r="DIR10">
        <v>0.327478317656</v>
      </c>
      <c r="DIS10">
        <v>0.32135662378899998</v>
      </c>
      <c r="DIT10">
        <v>0.31870441948400002</v>
      </c>
      <c r="DIU10">
        <v>0.38333800486300001</v>
      </c>
      <c r="DIV10">
        <v>0.41653197822600002</v>
      </c>
      <c r="DIW10">
        <v>0.35105123000999999</v>
      </c>
      <c r="DIX10">
        <v>0.38668181277500002</v>
      </c>
      <c r="DIY10">
        <v>0.38734867394299999</v>
      </c>
      <c r="DIZ10">
        <v>0.44659584407000003</v>
      </c>
      <c r="DJA10">
        <v>0.42865140350100001</v>
      </c>
      <c r="DJB10">
        <v>0.38208734289399998</v>
      </c>
      <c r="DJC10">
        <v>0.39854013308500003</v>
      </c>
      <c r="DJD10">
        <v>0.31033404739100001</v>
      </c>
      <c r="DJE10">
        <v>0.38945820451699997</v>
      </c>
      <c r="DJF10">
        <v>0.38087794975299999</v>
      </c>
      <c r="DJG10">
        <v>0.32218120322100002</v>
      </c>
      <c r="DJH10">
        <v>0.32397665690499999</v>
      </c>
      <c r="DJI10">
        <v>0.31883474280599999</v>
      </c>
      <c r="DJJ10">
        <v>0.39744629363</v>
      </c>
      <c r="DJK10">
        <v>0.37597771867599999</v>
      </c>
      <c r="DJL10">
        <v>0.33625262994600003</v>
      </c>
      <c r="DJM10">
        <v>0.32029793956000002</v>
      </c>
      <c r="DJN10">
        <v>0.38003369578500001</v>
      </c>
      <c r="DJO10">
        <v>0.34730655937499999</v>
      </c>
      <c r="DJP10">
        <v>0.36327608571699999</v>
      </c>
      <c r="DJQ10">
        <v>0.30065083305599999</v>
      </c>
      <c r="DJR10">
        <v>0.301233619515</v>
      </c>
      <c r="DJS10">
        <v>0.25214277750500003</v>
      </c>
      <c r="DJT10">
        <v>0.41168501679000002</v>
      </c>
      <c r="DJU10">
        <v>0.35014108778300002</v>
      </c>
      <c r="DJV10">
        <v>0.38531251498500002</v>
      </c>
      <c r="DJW10">
        <v>0.33945511149000002</v>
      </c>
      <c r="DJX10">
        <v>0.37985960230400001</v>
      </c>
      <c r="DJY10">
        <v>0.34709538241299998</v>
      </c>
      <c r="DJZ10">
        <v>0.34554159185799999</v>
      </c>
      <c r="DKA10">
        <v>0.215184131847</v>
      </c>
      <c r="DKB10">
        <v>0.27638844661400003</v>
      </c>
      <c r="DKC10">
        <v>0.32801115022299998</v>
      </c>
      <c r="DKD10">
        <v>0.34469979620199998</v>
      </c>
      <c r="DKE10">
        <v>0.39820387993900003</v>
      </c>
      <c r="DKF10">
        <v>0.37554799845199999</v>
      </c>
      <c r="DKG10">
        <v>0.463772968698</v>
      </c>
      <c r="DKH10">
        <v>0.391674455443</v>
      </c>
      <c r="DKI10">
        <v>0.375033567633</v>
      </c>
      <c r="DKJ10">
        <v>0.36357459679300003</v>
      </c>
      <c r="DKK10">
        <v>0.35565813135399998</v>
      </c>
      <c r="DKL10">
        <v>0.36163958923900003</v>
      </c>
      <c r="DKM10">
        <v>0.43038537812700001</v>
      </c>
      <c r="DKN10">
        <v>0.446971171173</v>
      </c>
      <c r="DKO10">
        <v>0.35199119351899999</v>
      </c>
      <c r="DKP10">
        <v>0.35226196099200002</v>
      </c>
      <c r="DKQ10">
        <v>0.43992102217599999</v>
      </c>
      <c r="DKR10">
        <v>0.44707698027100001</v>
      </c>
      <c r="DKS10">
        <v>0.38879209501200002</v>
      </c>
      <c r="DKT10">
        <v>0.326790895719</v>
      </c>
      <c r="DKU10">
        <v>0.33816179522700002</v>
      </c>
      <c r="DKV10">
        <v>0.38894763802499999</v>
      </c>
      <c r="DKW10">
        <v>0.434680575465</v>
      </c>
      <c r="DKX10">
        <v>0.42304895608800003</v>
      </c>
      <c r="DKY10">
        <v>0.35510011900100003</v>
      </c>
      <c r="DKZ10">
        <v>0.36933628192399998</v>
      </c>
      <c r="DLA10">
        <v>0.36982992394800002</v>
      </c>
      <c r="DLB10">
        <v>0.41435710111500001</v>
      </c>
      <c r="DLC10">
        <v>0.40294767985500002</v>
      </c>
      <c r="DLD10">
        <v>0.36889236039700002</v>
      </c>
      <c r="DLE10">
        <v>0.30579510077299998</v>
      </c>
      <c r="DLF10">
        <v>0.333643515434</v>
      </c>
      <c r="DLG10">
        <v>0.32129221306299999</v>
      </c>
      <c r="DLH10">
        <v>0.12418355262899999</v>
      </c>
      <c r="DLI10">
        <v>0.42579100813800003</v>
      </c>
      <c r="DLJ10">
        <v>0.35514883373799999</v>
      </c>
      <c r="DLK10">
        <v>0.343331469572</v>
      </c>
      <c r="DLL10">
        <v>0.34099655432999998</v>
      </c>
      <c r="DLM10">
        <v>0.371181630589</v>
      </c>
      <c r="DLN10">
        <v>0.32226447436799999</v>
      </c>
      <c r="DLO10">
        <v>0.36751237970900003</v>
      </c>
      <c r="DLP10">
        <v>0.379256442576</v>
      </c>
      <c r="DLQ10">
        <v>0.31540162608400002</v>
      </c>
      <c r="DLR10">
        <v>0.32695281863100001</v>
      </c>
      <c r="DLS10">
        <v>0.34206307679199999</v>
      </c>
      <c r="DLT10">
        <v>0.29893661548299999</v>
      </c>
      <c r="DLU10">
        <v>0.242277489358</v>
      </c>
      <c r="DLV10">
        <v>0.40726071992700003</v>
      </c>
      <c r="DLW10">
        <v>0.28231656675599998</v>
      </c>
      <c r="DLX10">
        <v>0.38897799235199998</v>
      </c>
      <c r="DLY10">
        <v>0.39268356287599998</v>
      </c>
      <c r="DLZ10">
        <v>0.39217984881899998</v>
      </c>
      <c r="DMA10">
        <v>0.37501578798500002</v>
      </c>
      <c r="DMB10">
        <v>0.42266949318899999</v>
      </c>
      <c r="DMC10">
        <v>0.26327687974000002</v>
      </c>
      <c r="DMD10">
        <v>0.38959605321599999</v>
      </c>
      <c r="DME10">
        <v>0.29626183477700002</v>
      </c>
      <c r="DMF10">
        <v>0.315223077071</v>
      </c>
      <c r="DMG10">
        <v>0.13890292723799999</v>
      </c>
      <c r="DMH10">
        <v>0.23471718454000001</v>
      </c>
      <c r="DMI10">
        <v>0.32096491127600002</v>
      </c>
      <c r="DMJ10">
        <v>0.265426605526</v>
      </c>
      <c r="DMK10">
        <v>0.40673809189499999</v>
      </c>
      <c r="DML10">
        <v>0.41237193974399999</v>
      </c>
      <c r="DMM10">
        <v>0.284547672212</v>
      </c>
      <c r="DMN10">
        <v>0.22852124234599999</v>
      </c>
      <c r="DMO10">
        <v>0.37839278803800003</v>
      </c>
      <c r="DMP10">
        <v>0.396486941265</v>
      </c>
      <c r="DMQ10">
        <v>0.35400924404799999</v>
      </c>
      <c r="DMR10">
        <v>0.22938688529000001</v>
      </c>
      <c r="DMS10">
        <v>0.12651417140099999</v>
      </c>
      <c r="DMT10">
        <v>0.27367761523299999</v>
      </c>
      <c r="DMU10">
        <v>0.25061242043199999</v>
      </c>
      <c r="DMV10">
        <v>0.252370393242</v>
      </c>
      <c r="DMW10">
        <v>0.23123425881099999</v>
      </c>
      <c r="DMX10">
        <v>0.35371083594300001</v>
      </c>
      <c r="DMY10">
        <v>0.39531855344299999</v>
      </c>
      <c r="DMZ10">
        <v>0.42348516145600001</v>
      </c>
      <c r="DNA10">
        <v>0.36498347030799999</v>
      </c>
      <c r="DNB10">
        <v>0.41338292616200001</v>
      </c>
      <c r="DNC10">
        <v>0.44578648088900003</v>
      </c>
      <c r="DND10">
        <v>0.278043226132</v>
      </c>
      <c r="DNE10">
        <v>0.320071854095</v>
      </c>
      <c r="DNF10">
        <v>0.42209974806200001</v>
      </c>
      <c r="DNG10">
        <v>0.41895412354200001</v>
      </c>
      <c r="DNH10">
        <v>0.43857349362100001</v>
      </c>
      <c r="DNI10">
        <v>0.37366651881500001</v>
      </c>
      <c r="DNJ10">
        <v>0.29813556018999998</v>
      </c>
      <c r="DNK10">
        <v>0.32848204234900003</v>
      </c>
      <c r="DNL10">
        <v>0.35229202640099999</v>
      </c>
      <c r="DNM10">
        <v>0.36826916298399998</v>
      </c>
      <c r="DNN10">
        <v>0.34093211678399998</v>
      </c>
      <c r="DNO10">
        <v>0.31075244798000001</v>
      </c>
      <c r="DNP10">
        <v>0.39992074469700001</v>
      </c>
      <c r="DNQ10">
        <v>0.41811115503599999</v>
      </c>
      <c r="DNR10">
        <v>0.38294818846099998</v>
      </c>
      <c r="DNS10">
        <v>0.39662140360600001</v>
      </c>
      <c r="DNT10">
        <v>0.37991164747599998</v>
      </c>
      <c r="DNU10">
        <v>0.40123697486900001</v>
      </c>
      <c r="DNV10">
        <v>0.42333495618299999</v>
      </c>
      <c r="DNW10">
        <v>0.34957420029199998</v>
      </c>
      <c r="DNX10">
        <v>0.38036127840400002</v>
      </c>
      <c r="DNY10">
        <v>0.25568787647699998</v>
      </c>
      <c r="DNZ10">
        <v>0.45148491871399998</v>
      </c>
      <c r="DOA10">
        <v>0.29556329953600002</v>
      </c>
      <c r="DOB10">
        <v>0.39641052884700001</v>
      </c>
      <c r="DOC10">
        <v>0.337575853604</v>
      </c>
      <c r="DOD10">
        <v>0.34060401867899998</v>
      </c>
      <c r="DOE10">
        <v>0.36136888759399999</v>
      </c>
      <c r="DOF10">
        <v>0.424817799966</v>
      </c>
      <c r="DOG10">
        <v>0.33042039391799999</v>
      </c>
      <c r="DOH10">
        <v>0.278275081742</v>
      </c>
      <c r="DOI10">
        <v>0.41671024101999998</v>
      </c>
      <c r="DOJ10">
        <v>0.30558729558999997</v>
      </c>
      <c r="DOK10">
        <v>0.36653351330400002</v>
      </c>
      <c r="DOL10">
        <v>0.39329115816999999</v>
      </c>
      <c r="DOM10">
        <v>0.37095583564000001</v>
      </c>
      <c r="DON10">
        <v>0.33397904021899999</v>
      </c>
      <c r="DOO10">
        <v>0.368848073424</v>
      </c>
      <c r="DOP10">
        <v>0.38786359927300001</v>
      </c>
      <c r="DOQ10">
        <v>0.345026720191</v>
      </c>
      <c r="DOR10">
        <v>0.38288077679499999</v>
      </c>
      <c r="DOS10">
        <v>0.32340557595699998</v>
      </c>
      <c r="DOT10">
        <v>0.37135181782499999</v>
      </c>
      <c r="DOU10">
        <v>0.337813216937</v>
      </c>
      <c r="DOV10">
        <v>0.36378682430300002</v>
      </c>
      <c r="DOW10">
        <v>0.34062125229500001</v>
      </c>
      <c r="DOX10">
        <v>0.30811989827699998</v>
      </c>
      <c r="DOY10">
        <v>0.34225787590099999</v>
      </c>
      <c r="DOZ10">
        <v>0.38559296166700002</v>
      </c>
      <c r="DPA10">
        <v>0.43208290493099999</v>
      </c>
      <c r="DPB10">
        <v>0.40705181041499999</v>
      </c>
      <c r="DPC10">
        <v>0.409757053057</v>
      </c>
      <c r="DPD10">
        <v>0.40869302861500001</v>
      </c>
      <c r="DPE10">
        <v>0.35939751375000001</v>
      </c>
      <c r="DPF10">
        <v>0.328110595881</v>
      </c>
      <c r="DPG10">
        <v>0.39590486196899999</v>
      </c>
      <c r="DPH10">
        <v>0.32204683557899999</v>
      </c>
      <c r="DPI10">
        <v>0.40169441155300001</v>
      </c>
      <c r="DPJ10">
        <v>0.34427725781000001</v>
      </c>
      <c r="DPK10">
        <v>0.32726299073999998</v>
      </c>
      <c r="DPL10">
        <v>0.40625503250900002</v>
      </c>
      <c r="DPM10">
        <v>0.41438126119399998</v>
      </c>
      <c r="DPN10">
        <v>0.33428383615500001</v>
      </c>
      <c r="DPO10">
        <v>0.33776913293499999</v>
      </c>
      <c r="DPP10">
        <v>0.36826021220299998</v>
      </c>
      <c r="DPQ10">
        <v>0.37383904755199998</v>
      </c>
      <c r="DPR10">
        <v>0.331486411797</v>
      </c>
      <c r="DPS10">
        <v>0.34360917342300001</v>
      </c>
      <c r="DPT10">
        <v>0.28421664334800001</v>
      </c>
      <c r="DPU10">
        <v>0.518712387582</v>
      </c>
      <c r="DPV10">
        <v>0.39543417245000001</v>
      </c>
      <c r="DPW10">
        <v>0.38645587084299998</v>
      </c>
      <c r="DPX10">
        <v>0.459312895587</v>
      </c>
      <c r="DPY10">
        <v>0.44885987832500002</v>
      </c>
      <c r="DPZ10">
        <v>0.44664618304199999</v>
      </c>
      <c r="DQA10">
        <v>0.35467571290700001</v>
      </c>
      <c r="DQB10">
        <v>0.36971524977300002</v>
      </c>
      <c r="DQC10">
        <v>0.42452951863100002</v>
      </c>
      <c r="DQD10">
        <v>0.40577283279199999</v>
      </c>
      <c r="DQE10">
        <v>0.38806667469799999</v>
      </c>
      <c r="DQF10">
        <v>0.33380620562199997</v>
      </c>
      <c r="DQG10">
        <v>0.41724509017200001</v>
      </c>
      <c r="DQH10">
        <v>0.40086321137399999</v>
      </c>
      <c r="DQI10">
        <v>0.31452044285300002</v>
      </c>
      <c r="DQJ10">
        <v>0.33767956359399998</v>
      </c>
      <c r="DQK10">
        <v>0.352925658689</v>
      </c>
      <c r="DQL10">
        <v>0.424650479769</v>
      </c>
      <c r="DQM10">
        <v>0.24347490973700001</v>
      </c>
      <c r="DQN10">
        <v>0.439649258584</v>
      </c>
      <c r="DQO10">
        <v>0.41570880147099998</v>
      </c>
      <c r="DQP10">
        <v>0.38168001520200001</v>
      </c>
      <c r="DQQ10">
        <v>0.41811328946999998</v>
      </c>
      <c r="DQR10">
        <v>0.38562732394100002</v>
      </c>
      <c r="DQS10">
        <v>0.387215407806</v>
      </c>
      <c r="DQT10">
        <v>0.48617945167900001</v>
      </c>
      <c r="DQU10">
        <v>0.387398634691</v>
      </c>
      <c r="DQV10">
        <v>0.464058497091</v>
      </c>
      <c r="DQW10">
        <v>0.55936425863999995</v>
      </c>
      <c r="DQX10">
        <v>0.505074485771</v>
      </c>
      <c r="DQY10">
        <v>0.65375269150000004</v>
      </c>
      <c r="DQZ10">
        <v>0.39108288153699999</v>
      </c>
      <c r="DRA10">
        <v>0.606336458854</v>
      </c>
      <c r="DRB10">
        <v>0.54109248029900003</v>
      </c>
      <c r="DRC10">
        <v>0.447314622248</v>
      </c>
      <c r="DRD10">
        <v>0.56118259360300005</v>
      </c>
      <c r="DRE10">
        <v>0.375173567486</v>
      </c>
      <c r="DRF10">
        <v>0.427138533185</v>
      </c>
      <c r="DRG10">
        <v>0.433600846368</v>
      </c>
      <c r="DRH10">
        <v>0.29263820409399999</v>
      </c>
      <c r="DRI10">
        <v>0.32596675477300002</v>
      </c>
      <c r="DRJ10">
        <v>0.29107659957499998</v>
      </c>
      <c r="DRK10">
        <v>0.33983701282099998</v>
      </c>
      <c r="DRL10">
        <v>0.42326896592000002</v>
      </c>
      <c r="DRM10">
        <v>0.238389405207</v>
      </c>
      <c r="DRN10">
        <v>0.25740318290199998</v>
      </c>
      <c r="DRO10">
        <v>0.371421379218</v>
      </c>
      <c r="DRP10">
        <v>0.40723945890500002</v>
      </c>
      <c r="DRQ10">
        <v>0.27593328607099998</v>
      </c>
      <c r="DRR10">
        <v>0.32700126886999997</v>
      </c>
      <c r="DRS10">
        <v>0.37628065273799999</v>
      </c>
      <c r="DRT10">
        <v>0.34140197559800001</v>
      </c>
      <c r="DRU10">
        <v>0.38700001175999998</v>
      </c>
      <c r="DRV10">
        <v>0.41187541826099999</v>
      </c>
      <c r="DRW10">
        <v>0.36853717177599998</v>
      </c>
      <c r="DRX10">
        <v>0.35225271831999999</v>
      </c>
      <c r="DRY10">
        <v>0.39267979002999998</v>
      </c>
      <c r="DRZ10">
        <v>0.36504080324499999</v>
      </c>
      <c r="DSA10">
        <v>0.36646817298599998</v>
      </c>
      <c r="DSB10">
        <v>0.32104845530300002</v>
      </c>
      <c r="DSC10">
        <v>0.28671172602700001</v>
      </c>
      <c r="DSD10">
        <v>0.291876159355</v>
      </c>
      <c r="DSE10">
        <v>0.409686748873</v>
      </c>
      <c r="DSF10">
        <v>0.41372172860500001</v>
      </c>
      <c r="DSG10">
        <v>0.30218890262999998</v>
      </c>
      <c r="DSH10">
        <v>0.41092696199200002</v>
      </c>
      <c r="DSI10">
        <v>0.37203802596899999</v>
      </c>
      <c r="DSJ10">
        <v>0.40418534616099999</v>
      </c>
      <c r="DSK10">
        <v>0.373317510548</v>
      </c>
      <c r="DSL10">
        <v>0.27572332537799998</v>
      </c>
      <c r="DSM10">
        <v>0.22194587863199999</v>
      </c>
      <c r="DSN10">
        <v>0.30948088696300002</v>
      </c>
      <c r="DSO10">
        <v>0.384716484089</v>
      </c>
      <c r="DSP10">
        <v>0.435271639441</v>
      </c>
      <c r="DSQ10">
        <v>0.384645583643</v>
      </c>
      <c r="DSR10">
        <v>0.31514055374</v>
      </c>
      <c r="DSS10">
        <v>0.436010418628</v>
      </c>
      <c r="DST10">
        <v>0.44493889338199999</v>
      </c>
      <c r="DSU10">
        <v>0.36348412020499998</v>
      </c>
      <c r="DSV10">
        <v>0.381399938735</v>
      </c>
      <c r="DSW10">
        <v>0.40982915507200002</v>
      </c>
      <c r="DSX10">
        <v>0.40746217002899998</v>
      </c>
      <c r="DSY10">
        <v>0.395987642094</v>
      </c>
      <c r="DSZ10">
        <v>0.42018377406599999</v>
      </c>
      <c r="DTA10">
        <v>0.36714761846299998</v>
      </c>
      <c r="DTB10">
        <v>0.36119630231900002</v>
      </c>
      <c r="DTC10">
        <v>0.45334332171800001</v>
      </c>
      <c r="DTD10">
        <v>0.42189183176900003</v>
      </c>
      <c r="DTE10">
        <v>0.42929410960699999</v>
      </c>
      <c r="DTF10">
        <v>0.41441018105299998</v>
      </c>
      <c r="DTG10">
        <v>0.383808202732</v>
      </c>
      <c r="DTH10">
        <v>0.37804459754800002</v>
      </c>
    </row>
    <row r="11" spans="1:3232" x14ac:dyDescent="0.25">
      <c r="A11" t="s">
        <v>9</v>
      </c>
      <c r="B11">
        <v>0.471615583605</v>
      </c>
      <c r="C11">
        <v>0.52477576962899997</v>
      </c>
      <c r="D11">
        <v>0.48313986062100001</v>
      </c>
      <c r="E11">
        <v>0.47841544487299997</v>
      </c>
      <c r="F11">
        <v>0.48076108068599999</v>
      </c>
      <c r="G11">
        <v>0.57033487718099996</v>
      </c>
      <c r="H11">
        <v>0.13776212515299999</v>
      </c>
      <c r="I11">
        <v>0.57274120356500002</v>
      </c>
      <c r="J11">
        <v>0.55151972627699997</v>
      </c>
      <c r="K11">
        <v>0.33725123737099999</v>
      </c>
      <c r="L11">
        <v>0.42517192722899999</v>
      </c>
      <c r="M11">
        <v>0.49146048967</v>
      </c>
      <c r="N11">
        <v>0.45546613957600002</v>
      </c>
      <c r="O11">
        <v>0.220370658819</v>
      </c>
      <c r="P11">
        <v>0.21174688856599999</v>
      </c>
      <c r="Q11">
        <v>0.32600294240900002</v>
      </c>
      <c r="R11">
        <v>0.49489924992899997</v>
      </c>
      <c r="S11">
        <v>0.44585121069099998</v>
      </c>
      <c r="T11">
        <v>0.34991000820399998</v>
      </c>
      <c r="U11">
        <v>0.45441791976899998</v>
      </c>
      <c r="V11">
        <v>0.45438803776600001</v>
      </c>
      <c r="W11">
        <v>0.494538411565</v>
      </c>
      <c r="X11">
        <v>0.51785945393999999</v>
      </c>
      <c r="Y11">
        <v>0.50052088932100003</v>
      </c>
      <c r="Z11">
        <v>0.55898123744899997</v>
      </c>
      <c r="AA11">
        <v>0.45696422475100001</v>
      </c>
      <c r="AB11">
        <v>0.55749170401500003</v>
      </c>
      <c r="AC11">
        <v>0.37830182332500001</v>
      </c>
      <c r="AD11">
        <v>0.47295759310500002</v>
      </c>
      <c r="AE11">
        <v>0.54484995588499996</v>
      </c>
      <c r="AF11">
        <v>0.65124953768299998</v>
      </c>
      <c r="AG11">
        <v>0.50915191923199998</v>
      </c>
      <c r="AH11">
        <v>0.53764892138499998</v>
      </c>
      <c r="AI11">
        <v>0.47625811146399999</v>
      </c>
      <c r="AJ11">
        <v>0.53424700757999999</v>
      </c>
      <c r="AK11">
        <v>0.57166841215099995</v>
      </c>
      <c r="AL11">
        <v>0.59658431411799995</v>
      </c>
      <c r="AM11">
        <v>0.56627640019699998</v>
      </c>
      <c r="AN11">
        <v>0.55528733234500005</v>
      </c>
      <c r="AO11">
        <v>0.56635343507199998</v>
      </c>
      <c r="AP11">
        <v>0.53874833845900005</v>
      </c>
      <c r="AQ11">
        <v>0.41587485516400002</v>
      </c>
      <c r="AR11">
        <v>0.59526266687999996</v>
      </c>
      <c r="AS11">
        <v>0.58234992861900003</v>
      </c>
      <c r="AT11">
        <v>0.54790607246300005</v>
      </c>
      <c r="AU11">
        <v>0.46840818171199999</v>
      </c>
      <c r="AV11">
        <v>0.46652247426999999</v>
      </c>
      <c r="AW11">
        <v>0.57712125426899996</v>
      </c>
      <c r="AX11">
        <v>0.451087874093</v>
      </c>
      <c r="AY11">
        <v>0.59017848068199996</v>
      </c>
      <c r="AZ11">
        <v>0.46784428264900002</v>
      </c>
      <c r="BA11">
        <v>0.456231593697</v>
      </c>
      <c r="BB11">
        <v>0.57753930973300005</v>
      </c>
      <c r="BC11">
        <v>0.55754795369999999</v>
      </c>
      <c r="BD11">
        <v>0.52481036197599995</v>
      </c>
      <c r="BE11">
        <v>0.27846570132699999</v>
      </c>
      <c r="BF11">
        <v>0.34549033433499998</v>
      </c>
      <c r="BG11">
        <v>0.38877139783999998</v>
      </c>
      <c r="BH11">
        <v>0.44680869368600001</v>
      </c>
      <c r="BI11">
        <v>0.50244061959999997</v>
      </c>
      <c r="BJ11">
        <v>0.54918680276599996</v>
      </c>
      <c r="BK11">
        <v>0.58138838090199996</v>
      </c>
      <c r="BL11">
        <v>0.55177583793600005</v>
      </c>
      <c r="BM11">
        <v>0.54151102732900003</v>
      </c>
      <c r="BN11">
        <v>0.44908680270899998</v>
      </c>
      <c r="BO11">
        <v>0.466037121828</v>
      </c>
      <c r="BP11">
        <v>0.499936930512</v>
      </c>
      <c r="BQ11">
        <v>0.51749987198699998</v>
      </c>
      <c r="BR11">
        <v>0.50078589347000002</v>
      </c>
      <c r="BS11">
        <v>0.31260500852400003</v>
      </c>
      <c r="BT11">
        <v>0.67786072134099995</v>
      </c>
      <c r="BU11">
        <v>0.484136070837</v>
      </c>
      <c r="BV11">
        <v>0.50939766715599999</v>
      </c>
      <c r="BW11">
        <v>0.48036695664000001</v>
      </c>
      <c r="BX11">
        <v>0.54500287730300001</v>
      </c>
      <c r="BY11">
        <v>0.56459347324200004</v>
      </c>
      <c r="BZ11">
        <v>0.51380694961700002</v>
      </c>
      <c r="CA11">
        <v>0.28911493475900002</v>
      </c>
      <c r="CB11">
        <v>0.54650849697000004</v>
      </c>
      <c r="CC11">
        <v>0.50739544575700002</v>
      </c>
      <c r="CD11">
        <v>0.46229857335399999</v>
      </c>
      <c r="CE11">
        <v>0.54367998107899995</v>
      </c>
      <c r="CF11">
        <v>0.558932555926</v>
      </c>
      <c r="CG11">
        <v>0.49816797131399998</v>
      </c>
      <c r="CH11">
        <v>0.49882791173399998</v>
      </c>
      <c r="CI11">
        <v>0.38248921504200001</v>
      </c>
      <c r="CJ11">
        <v>0.45555650202600001</v>
      </c>
      <c r="CK11">
        <v>0.57417312875000004</v>
      </c>
      <c r="CL11">
        <v>0.38800614882500001</v>
      </c>
      <c r="CM11">
        <v>0.44098326280299999</v>
      </c>
      <c r="CN11">
        <v>0.29300829862400002</v>
      </c>
      <c r="CO11">
        <v>0.33138633795799999</v>
      </c>
      <c r="CP11">
        <v>0.50437906421599998</v>
      </c>
      <c r="CQ11">
        <v>0.491039222808</v>
      </c>
      <c r="CR11">
        <v>0.32651561345800001</v>
      </c>
      <c r="CS11">
        <v>0.441643231453</v>
      </c>
      <c r="CT11">
        <v>0.46763485752</v>
      </c>
      <c r="CU11">
        <v>0.56405370946300004</v>
      </c>
      <c r="CV11">
        <v>0.51210793600299997</v>
      </c>
      <c r="CW11">
        <v>0.52539712027499996</v>
      </c>
      <c r="CX11">
        <v>0.35628579527199999</v>
      </c>
      <c r="CY11">
        <v>0.52556181799299995</v>
      </c>
      <c r="CZ11">
        <v>0.39101725769500001</v>
      </c>
      <c r="DA11">
        <v>0.56406507488500002</v>
      </c>
      <c r="DB11">
        <v>0.46089361904800003</v>
      </c>
      <c r="DC11">
        <v>0.50327489689899996</v>
      </c>
      <c r="DD11">
        <v>0.50942828180999999</v>
      </c>
      <c r="DE11">
        <v>0.44743583667300002</v>
      </c>
      <c r="DF11">
        <v>0.51949598358399995</v>
      </c>
      <c r="DG11">
        <v>0.49925847055</v>
      </c>
      <c r="DH11">
        <v>0.50695633423099995</v>
      </c>
      <c r="DI11">
        <v>0.29739661300100001</v>
      </c>
      <c r="DJ11">
        <v>0.48975347136300001</v>
      </c>
      <c r="DK11">
        <v>0.51791284000600002</v>
      </c>
      <c r="DL11">
        <v>0.49974241074100001</v>
      </c>
      <c r="DM11">
        <v>0.50630121183499999</v>
      </c>
      <c r="DN11">
        <v>0.51229371283000003</v>
      </c>
      <c r="DO11">
        <v>0.48058242226699999</v>
      </c>
      <c r="DP11">
        <v>0.52575082934100004</v>
      </c>
      <c r="DQ11">
        <v>0.49952473842</v>
      </c>
      <c r="DR11">
        <v>0.50293177958299995</v>
      </c>
      <c r="DS11">
        <v>0.45844051354699999</v>
      </c>
      <c r="DT11">
        <v>0.59685864454500004</v>
      </c>
      <c r="DU11">
        <v>0.49565817993200001</v>
      </c>
      <c r="DV11">
        <v>0.53632798959700001</v>
      </c>
      <c r="DW11">
        <v>0.55609839490699997</v>
      </c>
      <c r="DX11">
        <v>0.52854599974299998</v>
      </c>
      <c r="DY11">
        <v>0.70486202564900002</v>
      </c>
      <c r="DZ11">
        <v>0.67640790151999997</v>
      </c>
      <c r="EA11">
        <v>0.59478610078000005</v>
      </c>
      <c r="EB11">
        <v>0.570429859501</v>
      </c>
      <c r="EC11">
        <v>0.52822997519100001</v>
      </c>
      <c r="ED11">
        <v>0.56873714486399995</v>
      </c>
      <c r="EE11">
        <v>0.34024072737099997</v>
      </c>
      <c r="EF11">
        <v>0.227316073994</v>
      </c>
      <c r="EG11">
        <v>0.53027488646700005</v>
      </c>
      <c r="EH11">
        <v>0.53621294062500002</v>
      </c>
      <c r="EI11">
        <v>0.57354282882399998</v>
      </c>
      <c r="EJ11">
        <v>0.54168089377200002</v>
      </c>
      <c r="EK11">
        <v>0.55030768314</v>
      </c>
      <c r="EL11">
        <v>0.324447253027</v>
      </c>
      <c r="EM11">
        <v>0.52377381116699995</v>
      </c>
      <c r="EN11">
        <v>0.47500753542899998</v>
      </c>
      <c r="EO11">
        <v>0.38330028506899999</v>
      </c>
      <c r="EP11">
        <v>0.42618539984499998</v>
      </c>
      <c r="EQ11">
        <v>0.34454608661300001</v>
      </c>
      <c r="ER11">
        <v>0.50759879799899998</v>
      </c>
      <c r="ES11">
        <v>0.43525064482499998</v>
      </c>
      <c r="ET11">
        <v>0.22250394606000001</v>
      </c>
      <c r="EU11">
        <v>0.41009788913900003</v>
      </c>
      <c r="EV11">
        <v>0.573731904224</v>
      </c>
      <c r="EW11">
        <v>0.60178593685000004</v>
      </c>
      <c r="EX11">
        <v>0.55955109068999997</v>
      </c>
      <c r="EY11">
        <v>0.60247801373099996</v>
      </c>
      <c r="EZ11">
        <v>0.54309223278200003</v>
      </c>
      <c r="FA11">
        <v>0.51607799599600002</v>
      </c>
      <c r="FB11">
        <v>0.52187076022400003</v>
      </c>
      <c r="FC11">
        <v>0.54956531236399997</v>
      </c>
      <c r="FD11">
        <v>0.52957457448099998</v>
      </c>
      <c r="FE11">
        <v>0.50213754367399999</v>
      </c>
      <c r="FF11">
        <v>0.49580538812500002</v>
      </c>
      <c r="FG11">
        <v>0.45794358513599998</v>
      </c>
      <c r="FH11">
        <v>0.3394438508</v>
      </c>
      <c r="FI11">
        <v>0.45630822922300002</v>
      </c>
      <c r="FJ11">
        <v>0.51107437856799998</v>
      </c>
      <c r="FK11">
        <v>0.478139911109</v>
      </c>
      <c r="FL11">
        <v>0.47083918904400002</v>
      </c>
      <c r="FM11">
        <v>0.27609481023499999</v>
      </c>
      <c r="FN11">
        <v>0.45826341710200003</v>
      </c>
      <c r="FO11">
        <v>0.51656677649899996</v>
      </c>
      <c r="FP11">
        <v>0.49495701489900001</v>
      </c>
      <c r="FQ11">
        <v>0.48950106974300001</v>
      </c>
      <c r="FR11">
        <v>0.30327984650000001</v>
      </c>
      <c r="FS11">
        <v>0.51012584581599996</v>
      </c>
      <c r="FT11">
        <v>0.54307444902299995</v>
      </c>
      <c r="FU11">
        <v>0.36113349156199998</v>
      </c>
      <c r="FV11">
        <v>0.39811446661</v>
      </c>
      <c r="FW11">
        <v>0.34363037814899999</v>
      </c>
      <c r="FX11">
        <v>0.47547845101500003</v>
      </c>
      <c r="FY11">
        <v>0.49063286154500002</v>
      </c>
      <c r="FZ11">
        <v>0.584387987715</v>
      </c>
      <c r="GA11">
        <v>0.463749584986</v>
      </c>
      <c r="GB11">
        <v>0.39118934284099999</v>
      </c>
      <c r="GC11">
        <v>0.39810409297499999</v>
      </c>
      <c r="GD11">
        <v>0.32604148311999998</v>
      </c>
      <c r="GE11">
        <v>0.157119029135</v>
      </c>
      <c r="GF11">
        <v>0.28371225229500002</v>
      </c>
      <c r="GG11">
        <v>0.25622618637799999</v>
      </c>
      <c r="GH11">
        <v>0.357419659251</v>
      </c>
      <c r="GI11">
        <v>0.49163487086500002</v>
      </c>
      <c r="GJ11">
        <v>0.497849493679</v>
      </c>
      <c r="GK11">
        <v>0.455801911856</v>
      </c>
      <c r="GL11">
        <v>0.52062243808499997</v>
      </c>
      <c r="GM11">
        <v>0.483743348267</v>
      </c>
      <c r="GN11">
        <v>0.49067908478</v>
      </c>
      <c r="GO11">
        <v>0.47703941839699998</v>
      </c>
      <c r="GP11">
        <v>0.52070572794900005</v>
      </c>
      <c r="GQ11">
        <v>0.57176848175299999</v>
      </c>
      <c r="GR11">
        <v>0.65509845808900002</v>
      </c>
      <c r="GS11">
        <v>0.60697607613000004</v>
      </c>
      <c r="GT11">
        <v>0.59411861310900005</v>
      </c>
      <c r="GU11">
        <v>0.49231414423199998</v>
      </c>
      <c r="GV11">
        <v>0.46831981658999999</v>
      </c>
      <c r="GW11">
        <v>0.45403211450600001</v>
      </c>
      <c r="GX11">
        <v>0.48722059232699999</v>
      </c>
      <c r="GY11">
        <v>0.53115262451300005</v>
      </c>
      <c r="GZ11">
        <v>0.44462357593200003</v>
      </c>
      <c r="HA11">
        <v>0.52822515887999999</v>
      </c>
      <c r="HB11">
        <v>0.527255342879</v>
      </c>
      <c r="HC11">
        <v>0.59794760514</v>
      </c>
      <c r="HD11">
        <v>0.49767076529400001</v>
      </c>
      <c r="HE11">
        <v>0.51471544818600001</v>
      </c>
      <c r="HF11">
        <v>0.43702418422700001</v>
      </c>
      <c r="HG11">
        <v>0.49801832147300001</v>
      </c>
      <c r="HH11">
        <v>0.50777004729300002</v>
      </c>
      <c r="HI11">
        <v>0.46072987142900002</v>
      </c>
      <c r="HJ11">
        <v>0.43130687361100001</v>
      </c>
      <c r="HK11">
        <v>0.44046101018799999</v>
      </c>
      <c r="HL11">
        <v>0.65161597433999996</v>
      </c>
      <c r="HM11">
        <v>0.57584741401700001</v>
      </c>
      <c r="HN11">
        <v>0.47076369762800002</v>
      </c>
      <c r="HO11">
        <v>0.55698522907600001</v>
      </c>
      <c r="HP11">
        <v>0.57734519847099997</v>
      </c>
      <c r="HQ11">
        <v>0.59558997358800003</v>
      </c>
      <c r="HR11">
        <v>0.54654191447800005</v>
      </c>
      <c r="HS11">
        <v>0.48730353342900001</v>
      </c>
      <c r="HT11">
        <v>0.40527097917900001</v>
      </c>
      <c r="HU11">
        <v>0.24674898672600001</v>
      </c>
      <c r="HV11">
        <v>0.29245726925999999</v>
      </c>
      <c r="HW11">
        <v>0.36112488047699998</v>
      </c>
      <c r="HX11">
        <v>0.45749316505199999</v>
      </c>
      <c r="HY11">
        <v>0.42747302444899998</v>
      </c>
      <c r="HZ11">
        <v>0.41746171860100001</v>
      </c>
      <c r="IA11">
        <v>0.493803541023</v>
      </c>
      <c r="IB11">
        <v>0.31839149778100001</v>
      </c>
      <c r="IC11">
        <v>0.423606863276</v>
      </c>
      <c r="ID11">
        <v>0.29557314389900002</v>
      </c>
      <c r="IE11">
        <v>0.48316269892699998</v>
      </c>
      <c r="IF11">
        <v>0.52542622655799998</v>
      </c>
      <c r="IG11">
        <v>0.39313691307600002</v>
      </c>
      <c r="IH11">
        <v>0.28449594423899999</v>
      </c>
      <c r="II11">
        <v>0.45359858013900001</v>
      </c>
      <c r="IJ11">
        <v>0.39729994964999998</v>
      </c>
      <c r="IK11">
        <v>0.386525090726</v>
      </c>
      <c r="IL11">
        <v>0.39061677431199998</v>
      </c>
      <c r="IM11">
        <v>0.51109045036900003</v>
      </c>
      <c r="IN11">
        <v>0.51978916784200002</v>
      </c>
      <c r="IO11">
        <v>0.44245643676500002</v>
      </c>
      <c r="IP11">
        <v>0.44391054868899998</v>
      </c>
      <c r="IQ11">
        <v>0.58649238439499995</v>
      </c>
      <c r="IR11">
        <v>0.41551795846900003</v>
      </c>
      <c r="IS11">
        <v>0.50472556380699996</v>
      </c>
      <c r="IT11">
        <v>0.62896498245400001</v>
      </c>
      <c r="IU11">
        <v>0.52898762256200005</v>
      </c>
      <c r="IV11">
        <v>0.583152548253</v>
      </c>
      <c r="IW11">
        <v>0.50974174286200002</v>
      </c>
      <c r="IX11">
        <v>0.44429028498000001</v>
      </c>
      <c r="IY11">
        <v>0.58098986738000002</v>
      </c>
      <c r="IZ11">
        <v>0.55019221888699998</v>
      </c>
      <c r="JA11">
        <v>0.49525908642200001</v>
      </c>
      <c r="JB11">
        <v>0.487409555085</v>
      </c>
      <c r="JC11">
        <v>0.505827209788</v>
      </c>
      <c r="JD11">
        <v>0.59035963634999999</v>
      </c>
      <c r="JE11">
        <v>0.59805350550000003</v>
      </c>
      <c r="JF11">
        <v>0.48503605512600001</v>
      </c>
      <c r="JG11">
        <v>0.61915671538600003</v>
      </c>
      <c r="JH11">
        <v>0.574107474811</v>
      </c>
      <c r="JI11">
        <v>0.58206294835500005</v>
      </c>
      <c r="JJ11">
        <v>0.58057610040999996</v>
      </c>
      <c r="JK11">
        <v>0.56215371916599999</v>
      </c>
      <c r="JL11">
        <v>0.62779774923599996</v>
      </c>
      <c r="JM11">
        <v>0.52803389221100006</v>
      </c>
      <c r="JN11">
        <v>0.61053747560600002</v>
      </c>
      <c r="JO11">
        <v>0.62492233642399997</v>
      </c>
      <c r="JP11">
        <v>0.50793290095599997</v>
      </c>
      <c r="JQ11">
        <v>0.61803159302900001</v>
      </c>
      <c r="JR11">
        <v>0.51173420085200005</v>
      </c>
      <c r="JS11">
        <v>0.61966682314900001</v>
      </c>
      <c r="JT11">
        <v>0.61363741193099997</v>
      </c>
      <c r="JU11">
        <v>0.42125135524200003</v>
      </c>
      <c r="JV11">
        <v>0.52682139960999996</v>
      </c>
      <c r="JW11">
        <v>0.53557502767599996</v>
      </c>
      <c r="JX11">
        <v>0.44459527434899998</v>
      </c>
      <c r="JY11">
        <v>0.54814930502400006</v>
      </c>
      <c r="JZ11">
        <v>0.58876115362000003</v>
      </c>
      <c r="KA11">
        <v>0.55567214154900002</v>
      </c>
      <c r="KB11">
        <v>0.541477422027</v>
      </c>
      <c r="KC11">
        <v>0.60390771326199999</v>
      </c>
      <c r="KD11">
        <v>0.54494566611299999</v>
      </c>
      <c r="KE11">
        <v>0.56014841977200003</v>
      </c>
      <c r="KF11">
        <v>0.58970174473600001</v>
      </c>
      <c r="KG11">
        <v>0.491504907421</v>
      </c>
      <c r="KH11">
        <v>0.61127002575199996</v>
      </c>
      <c r="KI11">
        <v>0.57155261114199996</v>
      </c>
      <c r="KJ11">
        <v>0.62723639275999998</v>
      </c>
      <c r="KK11">
        <v>0.52656485930800001</v>
      </c>
      <c r="KL11">
        <v>0.582990942949</v>
      </c>
      <c r="KM11">
        <v>0.50041118549300001</v>
      </c>
      <c r="KN11">
        <v>0.27235356161800001</v>
      </c>
      <c r="KO11">
        <v>0.298378406057</v>
      </c>
      <c r="KP11">
        <v>0.43860280911299998</v>
      </c>
      <c r="KQ11">
        <v>0.45291270936299999</v>
      </c>
      <c r="KR11">
        <v>0.21406313691500001</v>
      </c>
      <c r="KS11">
        <v>0.53161022988999995</v>
      </c>
      <c r="KT11">
        <v>0.43703375986499998</v>
      </c>
      <c r="KU11">
        <v>0.42058209266800001</v>
      </c>
      <c r="KV11">
        <v>0.14860649250399999</v>
      </c>
      <c r="KW11">
        <v>0.38408496676600001</v>
      </c>
      <c r="KX11">
        <v>0.41612388566199998</v>
      </c>
      <c r="KY11">
        <v>0.240917944982</v>
      </c>
      <c r="KZ11">
        <v>0.41774895461599998</v>
      </c>
      <c r="LA11">
        <v>0.36596357858</v>
      </c>
      <c r="LB11">
        <v>0.37995941499699998</v>
      </c>
      <c r="LC11">
        <v>0.48066926585800002</v>
      </c>
      <c r="LD11">
        <v>0.49213817691799999</v>
      </c>
      <c r="LE11">
        <v>0.44185290071599997</v>
      </c>
      <c r="LF11">
        <v>0.48756740704599999</v>
      </c>
      <c r="LG11">
        <v>0.43363649397600001</v>
      </c>
      <c r="LH11">
        <v>0.54612574387299995</v>
      </c>
      <c r="LI11">
        <v>0.34260032595399997</v>
      </c>
      <c r="LJ11">
        <v>0.49203967211600003</v>
      </c>
      <c r="LK11">
        <v>0.48318425839599999</v>
      </c>
      <c r="LL11">
        <v>0.47293678830300001</v>
      </c>
      <c r="LM11">
        <v>0.53000857729899997</v>
      </c>
      <c r="LN11">
        <v>0.263998203401</v>
      </c>
      <c r="LO11">
        <v>0.29043531021500002</v>
      </c>
      <c r="LP11">
        <v>0.48429765518700002</v>
      </c>
      <c r="LQ11">
        <v>0.38955964589300002</v>
      </c>
      <c r="LR11">
        <v>0.45560285026199998</v>
      </c>
      <c r="LS11">
        <v>0.42084874676599998</v>
      </c>
      <c r="LT11">
        <v>0.53670535303300004</v>
      </c>
      <c r="LU11">
        <v>0.40909733462499998</v>
      </c>
      <c r="LV11">
        <v>0.418307620371</v>
      </c>
      <c r="LW11">
        <v>0.49667004460199998</v>
      </c>
      <c r="LX11">
        <v>0.463970582257</v>
      </c>
      <c r="LY11">
        <v>0.335250396821</v>
      </c>
      <c r="LZ11">
        <v>0.51570172017000004</v>
      </c>
      <c r="MA11">
        <v>0.49770201849200002</v>
      </c>
      <c r="MB11">
        <v>0.49819397792499998</v>
      </c>
      <c r="MC11">
        <v>0.471171968045</v>
      </c>
      <c r="MD11">
        <v>0.428716373406</v>
      </c>
      <c r="ME11">
        <v>0.50873423975900001</v>
      </c>
      <c r="MF11">
        <v>0.43503818791400001</v>
      </c>
      <c r="MG11">
        <v>0.45330358564500001</v>
      </c>
      <c r="MH11">
        <v>0.389953199488</v>
      </c>
      <c r="MI11">
        <v>0.54971563438000004</v>
      </c>
      <c r="MJ11">
        <v>0.48254518640999999</v>
      </c>
      <c r="MK11">
        <v>0.418976502182</v>
      </c>
      <c r="ML11">
        <v>0.44929000539899999</v>
      </c>
      <c r="MM11">
        <v>0.40049452601699997</v>
      </c>
      <c r="MN11">
        <v>0.48261039249299997</v>
      </c>
      <c r="MO11">
        <v>0.503256811837</v>
      </c>
      <c r="MP11">
        <v>0.44276066617100002</v>
      </c>
      <c r="MQ11">
        <v>0.55966606290900001</v>
      </c>
      <c r="MR11">
        <v>0.53296336934300004</v>
      </c>
      <c r="MS11">
        <v>0.34493978165099998</v>
      </c>
      <c r="MT11">
        <v>0.41647732213999999</v>
      </c>
      <c r="MU11">
        <v>0.44518123674900001</v>
      </c>
      <c r="MV11">
        <v>0.64446349024100003</v>
      </c>
      <c r="MW11">
        <v>0.62313494182600004</v>
      </c>
      <c r="MX11">
        <v>0.49593784112799999</v>
      </c>
      <c r="MY11">
        <v>0.57473924126599996</v>
      </c>
      <c r="MZ11">
        <v>0.40585794506799999</v>
      </c>
      <c r="NA11">
        <v>0.29561120952100001</v>
      </c>
      <c r="NB11">
        <v>0.25334655090699998</v>
      </c>
      <c r="NC11">
        <v>0.54255967518000003</v>
      </c>
      <c r="ND11">
        <v>0.57990043164899996</v>
      </c>
      <c r="NE11">
        <v>0.52738394418599999</v>
      </c>
      <c r="NF11">
        <v>0.49387258926700001</v>
      </c>
      <c r="NG11">
        <v>0.50131703569300001</v>
      </c>
      <c r="NH11">
        <v>0.54282081232799995</v>
      </c>
      <c r="NI11">
        <v>0.44661833176499999</v>
      </c>
      <c r="NJ11">
        <v>0.50391522909599995</v>
      </c>
      <c r="NK11">
        <v>0.44034927225600001</v>
      </c>
      <c r="NL11">
        <v>0.46303286754799999</v>
      </c>
      <c r="NM11">
        <v>0.46595473979399998</v>
      </c>
      <c r="NN11">
        <v>0.46699579346999998</v>
      </c>
      <c r="NO11">
        <v>0.42362058674600001</v>
      </c>
      <c r="NP11">
        <v>0.41320063974600002</v>
      </c>
      <c r="NQ11">
        <v>0.44369171033900001</v>
      </c>
      <c r="NR11">
        <v>0.31333803829099999</v>
      </c>
      <c r="NS11">
        <v>0.41792136991399997</v>
      </c>
      <c r="NT11">
        <v>0.44120674555700001</v>
      </c>
      <c r="NU11">
        <v>0.31233649943399999</v>
      </c>
      <c r="NV11">
        <v>0.334410111904</v>
      </c>
      <c r="NW11">
        <v>0.49318761056499999</v>
      </c>
      <c r="NX11">
        <v>0.53227140238299997</v>
      </c>
      <c r="NY11">
        <v>0.53001257635700005</v>
      </c>
      <c r="NZ11">
        <v>0.48750264632899998</v>
      </c>
      <c r="OA11">
        <v>0.57121179951500001</v>
      </c>
      <c r="OB11">
        <v>0.46464755361799998</v>
      </c>
      <c r="OC11">
        <v>0.48426058796299998</v>
      </c>
      <c r="OD11">
        <v>0.49825867895499998</v>
      </c>
      <c r="OE11">
        <v>0.36345642995600003</v>
      </c>
      <c r="OF11">
        <v>0.47896141587300001</v>
      </c>
      <c r="OG11">
        <v>0.48645636493799999</v>
      </c>
      <c r="OH11">
        <v>0.478358570471</v>
      </c>
      <c r="OI11">
        <v>0.48873167327900002</v>
      </c>
      <c r="OJ11">
        <v>0.44824064655200002</v>
      </c>
      <c r="OK11">
        <v>0.38618554141700001</v>
      </c>
      <c r="OL11">
        <v>0.540232200509</v>
      </c>
      <c r="OM11">
        <v>0.46184488478699998</v>
      </c>
      <c r="ON11">
        <v>0.574717490208</v>
      </c>
      <c r="OO11">
        <v>0.526343588187</v>
      </c>
      <c r="OP11">
        <v>0.52162530550099995</v>
      </c>
      <c r="OQ11">
        <v>0.63456495120400003</v>
      </c>
      <c r="OR11">
        <v>0.41125081085600002</v>
      </c>
      <c r="OS11">
        <v>0.58556037621199997</v>
      </c>
      <c r="OT11">
        <v>0.52805500589300003</v>
      </c>
      <c r="OU11">
        <v>0.61471634377600004</v>
      </c>
      <c r="OV11">
        <v>0.52236717928599996</v>
      </c>
      <c r="OW11">
        <v>0.48975067751099999</v>
      </c>
      <c r="OX11">
        <v>0.46760359891800002</v>
      </c>
      <c r="OY11">
        <v>0.67014664442100003</v>
      </c>
      <c r="OZ11">
        <v>0.56275374940300005</v>
      </c>
      <c r="PA11">
        <v>0.53929194428799998</v>
      </c>
      <c r="PB11">
        <v>0.39237093932</v>
      </c>
      <c r="PC11">
        <v>0.55504578297399998</v>
      </c>
      <c r="PD11">
        <v>0.44454606370400002</v>
      </c>
      <c r="PE11">
        <v>0.53173975226100001</v>
      </c>
      <c r="PF11">
        <v>0.53374153220999998</v>
      </c>
      <c r="PG11">
        <v>0.51078307575899995</v>
      </c>
      <c r="PH11">
        <v>0.404667186447</v>
      </c>
      <c r="PI11">
        <v>0.491015435098</v>
      </c>
      <c r="PJ11">
        <v>0.43211156277399998</v>
      </c>
      <c r="PK11">
        <v>0.527423093989</v>
      </c>
      <c r="PL11">
        <v>0.51668621115699997</v>
      </c>
      <c r="PM11">
        <v>0.41920049793199998</v>
      </c>
      <c r="PN11">
        <v>0.42161884977800002</v>
      </c>
      <c r="PO11">
        <v>0.194165878052</v>
      </c>
      <c r="PP11">
        <v>0.51352821234599999</v>
      </c>
      <c r="PQ11">
        <v>0.55545227888100002</v>
      </c>
      <c r="PR11">
        <v>0.35829454444999997</v>
      </c>
      <c r="PS11">
        <v>0.40187075411700002</v>
      </c>
      <c r="PT11">
        <v>0.47289102524400001</v>
      </c>
      <c r="PU11">
        <v>0.50983672758800003</v>
      </c>
      <c r="PV11">
        <v>0.56720283767000002</v>
      </c>
      <c r="PW11">
        <v>0.45262012841400001</v>
      </c>
      <c r="PX11">
        <v>0.51260982851400005</v>
      </c>
      <c r="PY11">
        <v>0.49672104912199999</v>
      </c>
      <c r="PZ11">
        <v>0.480054798575</v>
      </c>
      <c r="QA11">
        <v>0.48698772678399999</v>
      </c>
      <c r="QB11">
        <v>0.443349118747</v>
      </c>
      <c r="QC11">
        <v>0.52281026778799999</v>
      </c>
      <c r="QD11">
        <v>0.534041176733</v>
      </c>
      <c r="QE11">
        <v>0.47672025847499999</v>
      </c>
      <c r="QF11">
        <v>0.31335609320199997</v>
      </c>
      <c r="QG11">
        <v>0.23852599558599999</v>
      </c>
      <c r="QH11">
        <v>0.30919577109700003</v>
      </c>
      <c r="QI11">
        <v>0.310046052352</v>
      </c>
      <c r="QJ11">
        <v>0.52950926249800001</v>
      </c>
      <c r="QK11">
        <v>0.48368976633499999</v>
      </c>
      <c r="QL11">
        <v>0.458375196574</v>
      </c>
      <c r="QM11">
        <v>0.47797991064599998</v>
      </c>
      <c r="QN11">
        <v>0.51123606637600005</v>
      </c>
      <c r="QO11">
        <v>0.47351313530200001</v>
      </c>
      <c r="QP11">
        <v>0.47443220386599999</v>
      </c>
      <c r="QQ11">
        <v>0.41562880849900002</v>
      </c>
      <c r="QR11">
        <v>0.40445239932900001</v>
      </c>
      <c r="QS11">
        <v>0.351247090165</v>
      </c>
      <c r="QT11">
        <v>0.43929573263299998</v>
      </c>
      <c r="QU11">
        <v>0.40082209602199997</v>
      </c>
      <c r="QV11">
        <v>0.47856684473</v>
      </c>
      <c r="QW11">
        <v>0.526885103608</v>
      </c>
      <c r="QX11">
        <v>0.51631243594499998</v>
      </c>
      <c r="QY11">
        <v>0.52094335771199995</v>
      </c>
      <c r="QZ11">
        <v>0.72637042111500005</v>
      </c>
      <c r="RA11">
        <v>0.45761100186100001</v>
      </c>
      <c r="RB11">
        <v>0.45632573303599999</v>
      </c>
      <c r="RC11">
        <v>0.495759376443</v>
      </c>
      <c r="RD11">
        <v>0.394325407691</v>
      </c>
      <c r="RE11">
        <v>0.38693650494499998</v>
      </c>
      <c r="RF11">
        <v>0.43582131087499998</v>
      </c>
      <c r="RG11">
        <v>0.45212187411400001</v>
      </c>
      <c r="RH11">
        <v>0.375641125513</v>
      </c>
      <c r="RI11">
        <v>0.46310651995300001</v>
      </c>
      <c r="RJ11">
        <v>0.35786210663700002</v>
      </c>
      <c r="RK11">
        <v>0.42151048507299999</v>
      </c>
      <c r="RL11">
        <v>0.44283767306100003</v>
      </c>
      <c r="RM11">
        <v>0.44608703313699999</v>
      </c>
      <c r="RN11">
        <v>0.403636914111</v>
      </c>
      <c r="RO11">
        <v>0.35273499176200002</v>
      </c>
      <c r="RP11">
        <v>0.53148106081199997</v>
      </c>
      <c r="RQ11">
        <v>0.42221173403099999</v>
      </c>
      <c r="RR11">
        <v>0.40556720316400002</v>
      </c>
      <c r="RS11">
        <v>0.31820397222699998</v>
      </c>
      <c r="RT11">
        <v>0.54535277279700001</v>
      </c>
      <c r="RU11">
        <v>0.57210680038200001</v>
      </c>
      <c r="RV11">
        <v>0.59717520983299999</v>
      </c>
      <c r="RW11">
        <v>0.54345252316000003</v>
      </c>
      <c r="RX11">
        <v>0.45731187088000003</v>
      </c>
      <c r="RY11">
        <v>0.51618040235399998</v>
      </c>
      <c r="RZ11">
        <v>0.64940095155499999</v>
      </c>
      <c r="SA11">
        <v>0.51792756305999998</v>
      </c>
      <c r="SB11">
        <v>0.51663771519199997</v>
      </c>
      <c r="SC11">
        <v>0.53841416691400001</v>
      </c>
      <c r="SD11">
        <v>0.53535827512</v>
      </c>
      <c r="SE11">
        <v>0.53243384636900004</v>
      </c>
      <c r="SF11">
        <v>0.52241571464799996</v>
      </c>
      <c r="SG11">
        <v>0.55252116710999999</v>
      </c>
      <c r="SH11">
        <v>0.29330297182100001</v>
      </c>
      <c r="SI11">
        <v>0.54048601508000005</v>
      </c>
      <c r="SJ11">
        <v>0.60844064785399998</v>
      </c>
      <c r="SK11">
        <v>0.50421451300800002</v>
      </c>
      <c r="SL11">
        <v>0.57354158390599996</v>
      </c>
      <c r="SM11">
        <v>0.56127916542099998</v>
      </c>
      <c r="SN11">
        <v>0.63258947765499995</v>
      </c>
      <c r="SO11">
        <v>0.64261152306500002</v>
      </c>
      <c r="SP11">
        <v>0.54235539417599998</v>
      </c>
      <c r="SQ11">
        <v>0.55849050008099999</v>
      </c>
      <c r="SR11">
        <v>0.57647427497100001</v>
      </c>
      <c r="SS11">
        <v>0.64389072821100002</v>
      </c>
      <c r="ST11">
        <v>0.51829635077000002</v>
      </c>
      <c r="SU11">
        <v>0.65110830235399997</v>
      </c>
      <c r="SV11">
        <v>0.46584058241999998</v>
      </c>
      <c r="SW11">
        <v>0.56686184704499998</v>
      </c>
      <c r="SX11">
        <v>0.39746358922899999</v>
      </c>
      <c r="SY11">
        <v>0.26098675609499999</v>
      </c>
      <c r="SZ11">
        <v>0.38685809004799998</v>
      </c>
      <c r="TA11">
        <v>0.47662855152299999</v>
      </c>
      <c r="TB11">
        <v>0.48170530275700002</v>
      </c>
      <c r="TC11">
        <v>0.49215589823099998</v>
      </c>
      <c r="TD11">
        <v>0.41942896646799999</v>
      </c>
      <c r="TE11">
        <v>0.46087501555299998</v>
      </c>
      <c r="TF11">
        <v>0.32850542190100002</v>
      </c>
      <c r="TG11">
        <v>0.448231472912</v>
      </c>
      <c r="TH11">
        <v>0.49100063357399998</v>
      </c>
      <c r="TI11">
        <v>0.51759177491899999</v>
      </c>
      <c r="TJ11">
        <v>0.39383647968399998</v>
      </c>
      <c r="TK11">
        <v>0.58511897428100001</v>
      </c>
      <c r="TL11">
        <v>0.43399751653300001</v>
      </c>
      <c r="TM11">
        <v>0.241904069759</v>
      </c>
      <c r="TN11">
        <v>0.465669429169</v>
      </c>
      <c r="TO11">
        <v>0.42551338362199997</v>
      </c>
      <c r="TP11">
        <v>0.427133274216</v>
      </c>
      <c r="TQ11">
        <v>0.57242122961800002</v>
      </c>
      <c r="TR11">
        <v>0.45580341414499997</v>
      </c>
      <c r="TS11">
        <v>0.45836954467800001</v>
      </c>
      <c r="TT11">
        <v>0.39723702992499998</v>
      </c>
      <c r="TU11">
        <v>0.41266186248699999</v>
      </c>
      <c r="TV11">
        <v>0.44345848972099999</v>
      </c>
      <c r="TW11">
        <v>0.29547887050600002</v>
      </c>
      <c r="TX11">
        <v>0.352477113881</v>
      </c>
      <c r="TY11">
        <v>0.28101466870199998</v>
      </c>
      <c r="TZ11">
        <v>0.59362708412999998</v>
      </c>
      <c r="UA11">
        <v>0.59052240340999995</v>
      </c>
      <c r="UB11">
        <v>0.46323443859000002</v>
      </c>
      <c r="UC11">
        <v>0.47631809219900001</v>
      </c>
      <c r="UD11">
        <v>0.41856938988699999</v>
      </c>
      <c r="UE11">
        <v>0.51981748564300001</v>
      </c>
      <c r="UF11">
        <v>0.42753592583400002</v>
      </c>
      <c r="UG11">
        <v>0.52558653670300004</v>
      </c>
      <c r="UH11">
        <v>0.53707016859800005</v>
      </c>
      <c r="UI11">
        <v>0.63341822808899995</v>
      </c>
      <c r="UJ11">
        <v>0.50620805822000003</v>
      </c>
      <c r="UK11">
        <v>0.59187326989599998</v>
      </c>
      <c r="UL11">
        <v>0.522756089333</v>
      </c>
      <c r="UM11">
        <v>0.50426165454000005</v>
      </c>
      <c r="UN11">
        <v>0.50462395808500005</v>
      </c>
      <c r="UO11">
        <v>0.58965770791500005</v>
      </c>
      <c r="UP11">
        <v>0.61009001599699997</v>
      </c>
      <c r="UQ11">
        <v>0.51163302240399999</v>
      </c>
      <c r="UR11">
        <v>0.515330550444</v>
      </c>
      <c r="US11">
        <v>0.53363177444800003</v>
      </c>
      <c r="UT11">
        <v>0.54903554890100004</v>
      </c>
      <c r="UU11">
        <v>0.43864763000000001</v>
      </c>
      <c r="UV11">
        <v>0.53549561846799998</v>
      </c>
      <c r="UW11">
        <v>0.55800839937000002</v>
      </c>
      <c r="UX11">
        <v>0.51970915134200002</v>
      </c>
      <c r="UY11">
        <v>0.40544111830099999</v>
      </c>
      <c r="UZ11">
        <v>0.58779116452900004</v>
      </c>
      <c r="VA11">
        <v>0.521956151142</v>
      </c>
      <c r="VB11">
        <v>0.55872851315700001</v>
      </c>
      <c r="VC11">
        <v>0.52399457120500004</v>
      </c>
      <c r="VD11">
        <v>0.55281214600100004</v>
      </c>
      <c r="VE11">
        <v>0.47814118258400001</v>
      </c>
      <c r="VF11">
        <v>0.56119386795699999</v>
      </c>
      <c r="VG11">
        <v>0.58067904967399997</v>
      </c>
      <c r="VH11">
        <v>0.52239901782999998</v>
      </c>
      <c r="VI11">
        <v>0.55044753301899996</v>
      </c>
      <c r="VJ11">
        <v>0.55000890660400004</v>
      </c>
      <c r="VK11">
        <v>0.33280723520099997</v>
      </c>
      <c r="VL11">
        <v>0.50459771381200003</v>
      </c>
      <c r="VM11">
        <v>0.29153413438999998</v>
      </c>
      <c r="VN11">
        <v>0.50192029103799995</v>
      </c>
      <c r="VO11">
        <v>0.48545918326900001</v>
      </c>
      <c r="VP11">
        <v>0.58456653261299996</v>
      </c>
      <c r="VQ11">
        <v>0.52682744691600003</v>
      </c>
      <c r="VR11">
        <v>0.54421611190899999</v>
      </c>
      <c r="VS11">
        <v>0.47289729689799997</v>
      </c>
      <c r="VT11">
        <v>0.429417719782</v>
      </c>
      <c r="VU11">
        <v>0.40443778412199999</v>
      </c>
      <c r="VV11">
        <v>0.49057241159800002</v>
      </c>
      <c r="VW11">
        <v>0.45242529846000001</v>
      </c>
      <c r="VX11">
        <v>0.50518469061799998</v>
      </c>
      <c r="VY11">
        <v>0.486917292487</v>
      </c>
      <c r="VZ11">
        <v>0.55973981458199995</v>
      </c>
      <c r="WA11">
        <v>0.47986068978200003</v>
      </c>
      <c r="WB11">
        <v>0.162603263232</v>
      </c>
      <c r="WC11">
        <v>0.15544333581600001</v>
      </c>
      <c r="WD11">
        <v>0.37907512049800002</v>
      </c>
      <c r="WE11">
        <v>0.483352975741</v>
      </c>
      <c r="WF11">
        <v>0.46206667509100002</v>
      </c>
      <c r="WG11">
        <v>0.46651920642200001</v>
      </c>
      <c r="WH11">
        <v>0.51625523621199998</v>
      </c>
      <c r="WI11">
        <v>0.42159135920899998</v>
      </c>
      <c r="WJ11">
        <v>0.38518835548800001</v>
      </c>
      <c r="WK11">
        <v>0.47679495294699997</v>
      </c>
      <c r="WL11">
        <v>0.474058140781</v>
      </c>
      <c r="WM11">
        <v>0.32870176255700001</v>
      </c>
      <c r="WN11">
        <v>0.52401576940000005</v>
      </c>
      <c r="WO11">
        <v>0.55851470994100005</v>
      </c>
      <c r="WP11">
        <v>0.47016170411899999</v>
      </c>
      <c r="WQ11">
        <v>0.43586587812799998</v>
      </c>
      <c r="WR11">
        <v>0.29963752292700002</v>
      </c>
      <c r="WS11">
        <v>0.48230119162599999</v>
      </c>
      <c r="WT11">
        <v>0.63746849776199999</v>
      </c>
      <c r="WU11">
        <v>0.56744199049900002</v>
      </c>
      <c r="WV11">
        <v>0.58146999405499999</v>
      </c>
      <c r="WW11">
        <v>0.50489270479199999</v>
      </c>
      <c r="WX11">
        <v>0.41877873038000002</v>
      </c>
      <c r="WY11">
        <v>0.30486428110699998</v>
      </c>
      <c r="WZ11">
        <v>0.51798725404699997</v>
      </c>
      <c r="XA11">
        <v>0.49171092891099999</v>
      </c>
      <c r="XB11">
        <v>0.41604696817100001</v>
      </c>
      <c r="XC11">
        <v>0.55222477079300003</v>
      </c>
      <c r="XD11">
        <v>0.43958459692099999</v>
      </c>
      <c r="XE11">
        <v>0.47836458053699998</v>
      </c>
      <c r="XF11">
        <v>0.37353683234000001</v>
      </c>
      <c r="XG11">
        <v>0.50341795805400003</v>
      </c>
      <c r="XH11">
        <v>0.37046705057099999</v>
      </c>
      <c r="XI11">
        <v>0.56646590603299996</v>
      </c>
      <c r="XJ11">
        <v>0.60309372957899998</v>
      </c>
      <c r="XK11">
        <v>0.58287714137699997</v>
      </c>
      <c r="XL11">
        <v>0.62161257599099995</v>
      </c>
      <c r="XM11">
        <v>0.57015069290700005</v>
      </c>
      <c r="XN11">
        <v>0.57623018936299997</v>
      </c>
      <c r="XO11">
        <v>0.59130554550500003</v>
      </c>
      <c r="XP11">
        <v>0.59981056419500001</v>
      </c>
      <c r="XQ11">
        <v>0.53705847956700004</v>
      </c>
      <c r="XR11">
        <v>0.62233119688299998</v>
      </c>
      <c r="XS11">
        <v>0.50870552140500003</v>
      </c>
      <c r="XT11">
        <v>0.48627901561100001</v>
      </c>
      <c r="XU11">
        <v>0.50381733474400003</v>
      </c>
      <c r="XV11">
        <v>0.460257304945</v>
      </c>
      <c r="XW11">
        <v>0.48540693887300002</v>
      </c>
      <c r="XX11">
        <v>0.64152485512599999</v>
      </c>
      <c r="XY11">
        <v>0.54289221979900004</v>
      </c>
      <c r="XZ11">
        <v>0.49488807767699999</v>
      </c>
      <c r="YA11">
        <v>0.41795146016099999</v>
      </c>
      <c r="YB11">
        <v>0.28327422791000001</v>
      </c>
      <c r="YC11">
        <v>0.542146214525</v>
      </c>
      <c r="YD11">
        <v>0.449610879101</v>
      </c>
      <c r="YE11">
        <v>0.48324677215900003</v>
      </c>
      <c r="YF11">
        <v>0.54606447348200005</v>
      </c>
      <c r="YG11">
        <v>0.61423736100799997</v>
      </c>
      <c r="YH11">
        <v>0.59871455200099999</v>
      </c>
      <c r="YI11">
        <v>0.49279039331800001</v>
      </c>
      <c r="YJ11">
        <v>0.62953783061000002</v>
      </c>
      <c r="YK11">
        <v>0.55379413816500001</v>
      </c>
      <c r="YL11">
        <v>0.493703806119</v>
      </c>
      <c r="YM11">
        <v>0.50651304854699997</v>
      </c>
      <c r="YN11">
        <v>0.40501594062599999</v>
      </c>
      <c r="YO11">
        <v>0.35461950124899999</v>
      </c>
      <c r="YP11">
        <v>0.49601184292900002</v>
      </c>
      <c r="YQ11">
        <v>0.46304557819100001</v>
      </c>
      <c r="YR11">
        <v>0.42076429063999998</v>
      </c>
      <c r="YS11">
        <v>0.36315897656500001</v>
      </c>
      <c r="YT11">
        <v>0.36035156188</v>
      </c>
      <c r="YU11">
        <v>0.46728407335200001</v>
      </c>
      <c r="YV11">
        <v>0.36570094870600001</v>
      </c>
      <c r="YW11">
        <v>0.22865300860000001</v>
      </c>
      <c r="YX11">
        <v>0.449444858798</v>
      </c>
      <c r="YY11">
        <v>0.34728823017499999</v>
      </c>
      <c r="YZ11">
        <v>0.33350501008700001</v>
      </c>
      <c r="ZA11">
        <v>0.50425410921000002</v>
      </c>
      <c r="ZB11">
        <v>0.62500030996</v>
      </c>
      <c r="ZC11">
        <v>0.57566609293600002</v>
      </c>
      <c r="ZD11">
        <v>0.210595502958</v>
      </c>
      <c r="ZE11">
        <v>0.34548639657399999</v>
      </c>
      <c r="ZF11">
        <v>0.59998848656399995</v>
      </c>
      <c r="ZG11">
        <v>0.52286009975100001</v>
      </c>
      <c r="ZH11">
        <v>0.53444035638999998</v>
      </c>
      <c r="ZI11">
        <v>0.49274485941200002</v>
      </c>
      <c r="ZJ11">
        <v>0.52539717547599996</v>
      </c>
      <c r="ZK11">
        <v>0.44997176319100002</v>
      </c>
      <c r="ZL11">
        <v>0.442236040464</v>
      </c>
      <c r="ZM11">
        <v>0.465297151701</v>
      </c>
      <c r="ZN11">
        <v>0.43648993436900002</v>
      </c>
      <c r="ZO11">
        <v>0.55184546612899998</v>
      </c>
      <c r="ZP11">
        <v>0.48454816896399999</v>
      </c>
      <c r="ZQ11">
        <v>0.484803737264</v>
      </c>
      <c r="ZR11">
        <v>0.41130711028</v>
      </c>
      <c r="ZS11">
        <v>0.439831944631</v>
      </c>
      <c r="ZT11">
        <v>0.47372939337699999</v>
      </c>
      <c r="ZU11">
        <v>0.43376165213700002</v>
      </c>
      <c r="ZV11">
        <v>0.50881856300999995</v>
      </c>
      <c r="ZW11">
        <v>0.54060940109199995</v>
      </c>
      <c r="ZX11">
        <v>0.470604970234</v>
      </c>
      <c r="ZY11">
        <v>0.51102298633700005</v>
      </c>
      <c r="ZZ11">
        <v>0.53413549287200002</v>
      </c>
      <c r="AAA11">
        <v>0.457655849241</v>
      </c>
      <c r="AAB11">
        <v>0.434483237779</v>
      </c>
      <c r="AAC11">
        <v>0.47030341668300002</v>
      </c>
      <c r="AAD11">
        <v>0.47987018138499998</v>
      </c>
      <c r="AAE11">
        <v>0.51337482650599997</v>
      </c>
      <c r="AAF11">
        <v>0.53035246766099997</v>
      </c>
      <c r="AAG11">
        <v>0.60604337866699998</v>
      </c>
      <c r="AAH11">
        <v>0.58057680106999998</v>
      </c>
      <c r="AAI11">
        <v>0.311475256458</v>
      </c>
      <c r="AAJ11">
        <v>0.49500753744300002</v>
      </c>
      <c r="AAK11">
        <v>0.52848470439799999</v>
      </c>
      <c r="AAL11">
        <v>0.41546220078200002</v>
      </c>
      <c r="AAM11">
        <v>0.60166824889000003</v>
      </c>
      <c r="AAN11">
        <v>0.48451830086300002</v>
      </c>
      <c r="AAO11">
        <v>0.51546770306</v>
      </c>
      <c r="AAP11">
        <v>0.519714216708</v>
      </c>
      <c r="AAQ11">
        <v>0.58758791663200005</v>
      </c>
      <c r="AAR11">
        <v>0.66378565870899997</v>
      </c>
      <c r="AAS11">
        <v>0.551169853421</v>
      </c>
      <c r="AAT11">
        <v>0.37314951240299998</v>
      </c>
      <c r="AAU11">
        <v>0.42602281825900001</v>
      </c>
      <c r="AAV11">
        <v>0.56922893259200003</v>
      </c>
      <c r="AAW11">
        <v>0.46300085563999999</v>
      </c>
      <c r="AAX11">
        <v>0.35691689556</v>
      </c>
      <c r="AAY11">
        <v>0.53948922164500002</v>
      </c>
      <c r="AAZ11">
        <v>0.422532930132</v>
      </c>
      <c r="ABA11">
        <v>0.62614596321500005</v>
      </c>
      <c r="ABB11">
        <v>0.55223050802899998</v>
      </c>
      <c r="ABC11">
        <v>0.521967370614</v>
      </c>
      <c r="ABD11">
        <v>0.407661841395</v>
      </c>
      <c r="ABE11">
        <v>0.46085519242299999</v>
      </c>
      <c r="ABF11">
        <v>0.48269573113199998</v>
      </c>
      <c r="ABG11">
        <v>0.47259821557199999</v>
      </c>
      <c r="ABH11">
        <v>0.55852018637199996</v>
      </c>
      <c r="ABI11">
        <v>0.56852401848699996</v>
      </c>
      <c r="ABJ11">
        <v>0.41680182078700001</v>
      </c>
      <c r="ABK11">
        <v>0.55616680160300003</v>
      </c>
      <c r="ABL11">
        <v>0.52525109264400005</v>
      </c>
      <c r="ABM11">
        <v>0.61840256234299995</v>
      </c>
      <c r="ABN11">
        <v>0.51982335162399995</v>
      </c>
      <c r="ABO11">
        <v>0.47338730646400001</v>
      </c>
      <c r="ABP11">
        <v>0.52244515842399997</v>
      </c>
      <c r="ABQ11">
        <v>0.34629614336300002</v>
      </c>
      <c r="ABR11">
        <v>0.57060274869799998</v>
      </c>
      <c r="ABS11">
        <v>0.47860358466699998</v>
      </c>
      <c r="ABT11">
        <v>0.564257128389</v>
      </c>
      <c r="ABU11">
        <v>0.56076159080999999</v>
      </c>
      <c r="ABV11">
        <v>0.54243856498599996</v>
      </c>
      <c r="ABW11">
        <v>0.58355079321900005</v>
      </c>
      <c r="ABX11">
        <v>0.61091273965199999</v>
      </c>
      <c r="ABY11">
        <v>0.58005625884099998</v>
      </c>
      <c r="ABZ11">
        <v>0.49143201759100003</v>
      </c>
      <c r="ACA11">
        <v>0.68815266930200003</v>
      </c>
      <c r="ACB11">
        <v>0.33827198843599998</v>
      </c>
      <c r="ACC11">
        <v>0.59561842583000002</v>
      </c>
      <c r="ACD11">
        <v>0.513030945402</v>
      </c>
      <c r="ACE11">
        <v>0.53179816855499995</v>
      </c>
      <c r="ACF11">
        <v>0.58451566293799995</v>
      </c>
      <c r="ACG11">
        <v>0.54133689189199996</v>
      </c>
      <c r="ACH11">
        <v>0.55781172792199996</v>
      </c>
      <c r="ACI11">
        <v>0.47052086195100001</v>
      </c>
      <c r="ACJ11">
        <v>0.469414616999</v>
      </c>
      <c r="ACK11">
        <v>0.29480981433100001</v>
      </c>
      <c r="ACL11">
        <v>0.48481283384700002</v>
      </c>
      <c r="ACM11">
        <v>0.33699795370699998</v>
      </c>
      <c r="ACN11">
        <v>0.34670054985499998</v>
      </c>
      <c r="ACO11">
        <v>0.54355133117700005</v>
      </c>
      <c r="ACP11">
        <v>0.52978141396300005</v>
      </c>
      <c r="ACQ11">
        <v>0.478695245401</v>
      </c>
      <c r="ACR11">
        <v>0.522224473997</v>
      </c>
      <c r="ACS11">
        <v>0.50242182284100001</v>
      </c>
      <c r="ACT11">
        <v>0.52365137424999997</v>
      </c>
      <c r="ACU11">
        <v>0.53799436248700006</v>
      </c>
      <c r="ACV11">
        <v>0.48489135560800001</v>
      </c>
      <c r="ACW11">
        <v>0.62364059643699998</v>
      </c>
      <c r="ACX11">
        <v>0.52722376103299995</v>
      </c>
      <c r="ACY11">
        <v>0.51383184375400004</v>
      </c>
      <c r="ACZ11">
        <v>0.41894945417599999</v>
      </c>
      <c r="ADA11">
        <v>0.47675519712300002</v>
      </c>
      <c r="ADB11">
        <v>0.481172101342</v>
      </c>
      <c r="ADC11">
        <v>0.50906372881100004</v>
      </c>
      <c r="ADD11">
        <v>0.52012611685800003</v>
      </c>
      <c r="ADE11">
        <v>0.529818673435</v>
      </c>
      <c r="ADF11">
        <v>0.59386336145800001</v>
      </c>
      <c r="ADG11">
        <v>0.532385551535</v>
      </c>
      <c r="ADH11">
        <v>0.39325617863200002</v>
      </c>
      <c r="ADI11">
        <v>0.52580828499599996</v>
      </c>
      <c r="ADJ11">
        <v>0.603385477276</v>
      </c>
      <c r="ADK11">
        <v>0.51285186540799999</v>
      </c>
      <c r="ADL11">
        <v>0.61969080414199995</v>
      </c>
      <c r="ADM11">
        <v>0.40796696642300001</v>
      </c>
      <c r="ADN11">
        <v>0.52285808318899996</v>
      </c>
      <c r="ADO11">
        <v>0.39917191177400002</v>
      </c>
      <c r="ADP11">
        <v>0.37841458547599999</v>
      </c>
      <c r="ADQ11">
        <v>0.36633848794099999</v>
      </c>
      <c r="ADR11">
        <v>0.53205287902999998</v>
      </c>
      <c r="ADS11">
        <v>0.44656940326</v>
      </c>
      <c r="ADT11">
        <v>0.47217929987099999</v>
      </c>
      <c r="ADU11">
        <v>0.507289818946</v>
      </c>
      <c r="ADV11">
        <v>0.52263721167499999</v>
      </c>
      <c r="ADW11">
        <v>0.53493240008099996</v>
      </c>
      <c r="ADX11">
        <v>0.53824106843999997</v>
      </c>
      <c r="ADY11">
        <v>0.34649760195099999</v>
      </c>
      <c r="ADZ11">
        <v>0.54200089197099999</v>
      </c>
      <c r="AEA11">
        <v>0.43494760420900003</v>
      </c>
      <c r="AEB11">
        <v>0.469558271656</v>
      </c>
      <c r="AEC11">
        <v>0.52998790146600006</v>
      </c>
      <c r="AED11">
        <v>0.498390490495</v>
      </c>
      <c r="AEE11">
        <v>0.41155714325800002</v>
      </c>
      <c r="AEF11">
        <v>0.39474777180600001</v>
      </c>
      <c r="AEG11">
        <v>0.39321160228000002</v>
      </c>
      <c r="AEH11">
        <v>0.458949759884</v>
      </c>
      <c r="AEI11">
        <v>0.48682213588899997</v>
      </c>
      <c r="AEJ11">
        <v>0.51115987409899999</v>
      </c>
      <c r="AEK11">
        <v>0.53803485975499998</v>
      </c>
      <c r="AEL11">
        <v>0.41167417057</v>
      </c>
      <c r="AEM11">
        <v>0.36838767665</v>
      </c>
      <c r="AEN11">
        <v>0.37764467342399999</v>
      </c>
      <c r="AEO11">
        <v>0.44313837995599997</v>
      </c>
      <c r="AEP11">
        <v>0.55516321290000004</v>
      </c>
      <c r="AEQ11">
        <v>0.57240127837099997</v>
      </c>
      <c r="AER11">
        <v>0.51452196730900002</v>
      </c>
      <c r="AES11">
        <v>0.59016944355500001</v>
      </c>
      <c r="AET11">
        <v>0.46206173122100003</v>
      </c>
      <c r="AEU11">
        <v>0.39235292266499999</v>
      </c>
      <c r="AEV11">
        <v>0.56229622506999999</v>
      </c>
      <c r="AEW11">
        <v>0.50320121569300003</v>
      </c>
      <c r="AEX11">
        <v>0.43439685430500002</v>
      </c>
      <c r="AEY11">
        <v>0.53989983526499996</v>
      </c>
      <c r="AEZ11">
        <v>0.45134509744000001</v>
      </c>
      <c r="AFA11">
        <v>0.502129367848</v>
      </c>
      <c r="AFB11">
        <v>0.50860584756299998</v>
      </c>
      <c r="AFC11">
        <v>0.42547603705300002</v>
      </c>
      <c r="AFD11">
        <v>0.46307606215899999</v>
      </c>
      <c r="AFE11">
        <v>0.50028659070299997</v>
      </c>
      <c r="AFF11">
        <v>0.47165406694400003</v>
      </c>
      <c r="AFG11">
        <v>0.46793858996799997</v>
      </c>
      <c r="AFH11">
        <v>0.49471395386200001</v>
      </c>
      <c r="AFI11">
        <v>0.33330159342900001</v>
      </c>
      <c r="AFJ11">
        <v>0.52001505760599998</v>
      </c>
      <c r="AFK11">
        <v>0.405402968315</v>
      </c>
      <c r="AFL11">
        <v>0.50859541690300003</v>
      </c>
      <c r="AFM11">
        <v>0.53358141151100003</v>
      </c>
      <c r="AFN11">
        <v>0.605334869085</v>
      </c>
      <c r="AFO11">
        <v>0.512600394658</v>
      </c>
      <c r="AFP11">
        <v>0.45070525998700001</v>
      </c>
      <c r="AFQ11">
        <v>0.56438318591900005</v>
      </c>
      <c r="AFR11">
        <v>0.60346659245300005</v>
      </c>
      <c r="AFS11">
        <v>0.47089685205800003</v>
      </c>
      <c r="AFT11">
        <v>0.425314422154</v>
      </c>
      <c r="AFU11">
        <v>0.42733025355100002</v>
      </c>
      <c r="AFV11">
        <v>0.41247277093500001</v>
      </c>
      <c r="AFW11">
        <v>0.40365495891800002</v>
      </c>
      <c r="AFX11">
        <v>0.47395919623999999</v>
      </c>
      <c r="AFY11">
        <v>0.46612605038299998</v>
      </c>
      <c r="AFZ11">
        <v>0.53372814853299999</v>
      </c>
      <c r="AGA11">
        <v>0.56167617459100005</v>
      </c>
      <c r="AGB11">
        <v>0.64205525243399997</v>
      </c>
      <c r="AGC11">
        <v>0.69002301823400003</v>
      </c>
      <c r="AGD11">
        <v>0.43709213722500001</v>
      </c>
      <c r="AGE11">
        <v>0.51139565606199999</v>
      </c>
      <c r="AGF11">
        <v>0.52836652252000005</v>
      </c>
      <c r="AGG11">
        <v>0.52864990116699995</v>
      </c>
      <c r="AGH11">
        <v>0.42725866541599999</v>
      </c>
      <c r="AGI11">
        <v>0.52542626515699997</v>
      </c>
      <c r="AGJ11">
        <v>0.59887948635900001</v>
      </c>
      <c r="AGK11">
        <v>0.55853511483999996</v>
      </c>
      <c r="AGL11">
        <v>0.582977051972</v>
      </c>
      <c r="AGM11">
        <v>0.44197205334400003</v>
      </c>
      <c r="AGN11">
        <v>0.49293478177900002</v>
      </c>
      <c r="AGO11">
        <v>0.48919017039099999</v>
      </c>
      <c r="AGP11">
        <v>0.42296045051699999</v>
      </c>
      <c r="AGQ11">
        <v>0.22234957802700001</v>
      </c>
      <c r="AGR11">
        <v>0.53331111510100004</v>
      </c>
      <c r="AGS11">
        <v>0.47944055118599999</v>
      </c>
      <c r="AGT11">
        <v>0.51579167626400002</v>
      </c>
      <c r="AGU11">
        <v>0.58181600944300005</v>
      </c>
      <c r="AGV11">
        <v>0.48217147551299999</v>
      </c>
      <c r="AGW11">
        <v>0.46957433006299998</v>
      </c>
      <c r="AGX11">
        <v>0.43889440764100002</v>
      </c>
      <c r="AGY11">
        <v>0.38559134389400002</v>
      </c>
      <c r="AGZ11">
        <v>0.45325178046300002</v>
      </c>
      <c r="AHA11">
        <v>0.398617623571</v>
      </c>
      <c r="AHB11">
        <v>0.46864449345499998</v>
      </c>
      <c r="AHC11">
        <v>0.53030790250199999</v>
      </c>
      <c r="AHD11">
        <v>0.26610727990100003</v>
      </c>
      <c r="AHE11">
        <v>0.41862705382199999</v>
      </c>
      <c r="AHF11">
        <v>0.41909592481500002</v>
      </c>
      <c r="AHG11">
        <v>0.47287247870799998</v>
      </c>
      <c r="AHH11">
        <v>0.35335071236299997</v>
      </c>
      <c r="AHI11">
        <v>0.42350316447699998</v>
      </c>
      <c r="AHJ11">
        <v>0.37667491359799998</v>
      </c>
      <c r="AHK11">
        <v>0.52239690547899997</v>
      </c>
      <c r="AHL11">
        <v>0.464798020496</v>
      </c>
      <c r="AHM11">
        <v>0.54017264038900004</v>
      </c>
      <c r="AHN11">
        <v>0.45741956332299999</v>
      </c>
      <c r="AHO11">
        <v>0.61979427011999999</v>
      </c>
      <c r="AHP11">
        <v>0.499543648856</v>
      </c>
      <c r="AHQ11">
        <v>0.49697983779900001</v>
      </c>
      <c r="AHR11">
        <v>0.57294056656699999</v>
      </c>
      <c r="AHS11">
        <v>0.55500117254600001</v>
      </c>
      <c r="AHT11">
        <v>0.41658630018199999</v>
      </c>
      <c r="AHU11">
        <v>0.414547897188</v>
      </c>
      <c r="AHV11">
        <v>0.44210884209500001</v>
      </c>
      <c r="AHW11">
        <v>0.49491970207000002</v>
      </c>
      <c r="AHX11">
        <v>0.55447850233100004</v>
      </c>
      <c r="AHY11">
        <v>0.47481324085100002</v>
      </c>
      <c r="AHZ11">
        <v>0.51348625220599997</v>
      </c>
      <c r="AIA11">
        <v>0.465187228462</v>
      </c>
      <c r="AIB11">
        <v>0.54728269976400001</v>
      </c>
      <c r="AIC11">
        <v>0.54935031146400004</v>
      </c>
      <c r="AID11">
        <v>0.53926306043000005</v>
      </c>
      <c r="AIE11">
        <v>0.57026384189199997</v>
      </c>
      <c r="AIF11">
        <v>0.58229790067300002</v>
      </c>
      <c r="AIG11">
        <v>0.46210294453</v>
      </c>
      <c r="AIH11">
        <v>0.45913761059199998</v>
      </c>
      <c r="AII11">
        <v>0.62505676976299995</v>
      </c>
      <c r="AIJ11">
        <v>0.46838494861800001</v>
      </c>
      <c r="AIK11">
        <v>0.54958946194900005</v>
      </c>
      <c r="AIL11">
        <v>0.51093148577699998</v>
      </c>
      <c r="AIM11">
        <v>0.50805942519500003</v>
      </c>
      <c r="AIN11">
        <v>0.51987717469000005</v>
      </c>
      <c r="AIO11">
        <v>0.57874798535399996</v>
      </c>
      <c r="AIP11">
        <v>0.53460000732599999</v>
      </c>
      <c r="AIQ11">
        <v>0.56810730238700002</v>
      </c>
      <c r="AIR11">
        <v>0.51897455794400005</v>
      </c>
      <c r="AIS11">
        <v>0.49577104681</v>
      </c>
      <c r="AIT11">
        <v>0.61839964283799997</v>
      </c>
      <c r="AIU11">
        <v>0.42315987137200001</v>
      </c>
      <c r="AIV11">
        <v>0.58563336282</v>
      </c>
      <c r="AIW11">
        <v>0.44174768021499999</v>
      </c>
      <c r="AIX11">
        <v>0.39227180262599998</v>
      </c>
      <c r="AIY11">
        <v>0.50825241564099999</v>
      </c>
      <c r="AIZ11">
        <v>0.36148634300799998</v>
      </c>
      <c r="AJA11">
        <v>0.430039524269</v>
      </c>
      <c r="AJB11">
        <v>0.42837119373999999</v>
      </c>
      <c r="AJC11">
        <v>0.48124618118500001</v>
      </c>
      <c r="AJD11">
        <v>0.17921400502500001</v>
      </c>
      <c r="AJE11">
        <v>0.48275048091099998</v>
      </c>
      <c r="AJF11">
        <v>0.42652709828099999</v>
      </c>
      <c r="AJG11">
        <v>0.232147036306</v>
      </c>
      <c r="AJH11">
        <v>0.38533674798700002</v>
      </c>
      <c r="AJI11">
        <v>0.51925412415600003</v>
      </c>
      <c r="AJJ11">
        <v>0.57739123575200002</v>
      </c>
      <c r="AJK11">
        <v>0.35999068173400001</v>
      </c>
      <c r="AJL11">
        <v>0.39987307382600001</v>
      </c>
      <c r="AJM11">
        <v>0.45251974910800002</v>
      </c>
      <c r="AJN11">
        <v>0.263061395674</v>
      </c>
      <c r="AJO11">
        <v>0.39698950783600001</v>
      </c>
      <c r="AJP11">
        <v>0.48897387849500001</v>
      </c>
      <c r="AJQ11">
        <v>0.37629161750500001</v>
      </c>
      <c r="AJR11">
        <v>0.43319236650800003</v>
      </c>
      <c r="AJS11">
        <v>0.32820899542100002</v>
      </c>
      <c r="AJT11">
        <v>0.35949188801100002</v>
      </c>
      <c r="AJU11">
        <v>0.43143214983900002</v>
      </c>
      <c r="AJV11">
        <v>0.396258732148</v>
      </c>
      <c r="AJW11">
        <v>0.46413160008799997</v>
      </c>
      <c r="AJX11">
        <v>0.34983284952299998</v>
      </c>
      <c r="AJY11">
        <v>0.45603972265699999</v>
      </c>
      <c r="AJZ11">
        <v>0.42878232555899998</v>
      </c>
      <c r="AKA11">
        <v>0.39692509216400002</v>
      </c>
      <c r="AKB11">
        <v>0.43648646999500001</v>
      </c>
      <c r="AKC11">
        <v>0.50403488490399995</v>
      </c>
      <c r="AKD11">
        <v>0.51064307539800002</v>
      </c>
      <c r="AKE11">
        <v>0.49110517048899999</v>
      </c>
      <c r="AKF11">
        <v>0.50579370780199995</v>
      </c>
      <c r="AKG11">
        <v>0.50679686596600004</v>
      </c>
      <c r="AKH11">
        <v>0.36083068875699997</v>
      </c>
      <c r="AKI11">
        <v>0.51907776366199998</v>
      </c>
      <c r="AKJ11">
        <v>0.34493786917899999</v>
      </c>
      <c r="AKK11">
        <v>0.30860199394299997</v>
      </c>
      <c r="AKL11">
        <v>0.29233282413700001</v>
      </c>
      <c r="AKM11">
        <v>0.28648115293800003</v>
      </c>
      <c r="AKN11">
        <v>0.41242529039199999</v>
      </c>
      <c r="AKO11">
        <v>0.43422981292200002</v>
      </c>
      <c r="AKP11">
        <v>0.34879350945999998</v>
      </c>
      <c r="AKQ11">
        <v>0.46156594750899999</v>
      </c>
      <c r="AKR11">
        <v>0.53430879652399998</v>
      </c>
      <c r="AKS11">
        <v>0.26205523847099998</v>
      </c>
      <c r="AKT11">
        <v>0.46640117356100003</v>
      </c>
      <c r="AKU11">
        <v>0.52383606380000003</v>
      </c>
      <c r="AKV11">
        <v>0.56622913107200001</v>
      </c>
      <c r="AKW11">
        <v>0.422436416303</v>
      </c>
      <c r="AKX11">
        <v>0.48767996497400001</v>
      </c>
      <c r="AKY11">
        <v>0.48937815278300001</v>
      </c>
      <c r="AKZ11">
        <v>0.58577689719299997</v>
      </c>
      <c r="ALA11">
        <v>0.41266221273800002</v>
      </c>
      <c r="ALB11">
        <v>0.43975892283000001</v>
      </c>
      <c r="ALC11">
        <v>0.36432239572699998</v>
      </c>
      <c r="ALD11">
        <v>0.33784574454799998</v>
      </c>
      <c r="ALE11">
        <v>0.41317813335600001</v>
      </c>
      <c r="ALF11">
        <v>0.148849557627</v>
      </c>
      <c r="ALG11">
        <v>0.383632097359</v>
      </c>
      <c r="ALH11">
        <v>0.32087591016099998</v>
      </c>
      <c r="ALI11">
        <v>0.36840789289300002</v>
      </c>
      <c r="ALJ11">
        <v>0.202198729858</v>
      </c>
      <c r="ALK11">
        <v>0.22949540243899999</v>
      </c>
      <c r="ALL11">
        <v>0.26867624640999999</v>
      </c>
      <c r="ALM11">
        <v>0.418510113623</v>
      </c>
      <c r="ALN11">
        <v>0.33278113689099997</v>
      </c>
      <c r="ALO11">
        <v>0.48632225917400002</v>
      </c>
      <c r="ALP11">
        <v>0.47855547638000001</v>
      </c>
      <c r="ALQ11">
        <v>0.49088564948000002</v>
      </c>
      <c r="ALR11">
        <v>0.41909351966500002</v>
      </c>
      <c r="ALS11">
        <v>0.46589450599499999</v>
      </c>
      <c r="ALT11">
        <v>0.59783581856900003</v>
      </c>
      <c r="ALU11">
        <v>0.45284795034399999</v>
      </c>
      <c r="ALV11">
        <v>0.3799234957</v>
      </c>
      <c r="ALW11">
        <v>0.446439183297</v>
      </c>
      <c r="ALX11">
        <v>0.161226396642</v>
      </c>
      <c r="ALY11">
        <v>0.43640129932499999</v>
      </c>
      <c r="ALZ11">
        <v>0.14991568039299999</v>
      </c>
      <c r="AMA11">
        <v>0.42849623845399998</v>
      </c>
      <c r="AMB11">
        <v>0.45332464824399998</v>
      </c>
      <c r="AMC11">
        <v>0.36796451571900002</v>
      </c>
      <c r="AMD11">
        <v>0.40315751741299999</v>
      </c>
      <c r="AME11">
        <v>0.42565481670900002</v>
      </c>
      <c r="AMF11">
        <v>0.54646789138499996</v>
      </c>
      <c r="AMG11">
        <v>0.45535409716800002</v>
      </c>
      <c r="AMH11">
        <v>0.50600672456399998</v>
      </c>
      <c r="AMI11">
        <v>0.46714187743199997</v>
      </c>
      <c r="AMJ11">
        <v>0.55917192415000005</v>
      </c>
      <c r="AMK11">
        <v>0.54662669340100001</v>
      </c>
      <c r="AML11">
        <v>0.41637113071800003</v>
      </c>
      <c r="AMM11">
        <v>0.47717210477400002</v>
      </c>
      <c r="AMN11">
        <v>0.45326268959900001</v>
      </c>
      <c r="AMO11">
        <v>0.56150420691799996</v>
      </c>
      <c r="AMP11">
        <v>0.41348469892900003</v>
      </c>
      <c r="AMQ11">
        <v>0.38698938117499998</v>
      </c>
      <c r="AMR11">
        <v>0.44375070928400001</v>
      </c>
      <c r="AMS11">
        <v>0.40760439302599999</v>
      </c>
      <c r="AMT11">
        <v>0.55840127264200001</v>
      </c>
      <c r="AMU11">
        <v>0.39762545481599998</v>
      </c>
      <c r="AMV11">
        <v>0.35628464695399997</v>
      </c>
      <c r="AMW11">
        <v>0.38554509229299999</v>
      </c>
      <c r="AMX11">
        <v>0.470700565229</v>
      </c>
      <c r="AMY11">
        <v>0.38044811358399999</v>
      </c>
      <c r="AMZ11">
        <v>0.314518965752</v>
      </c>
      <c r="ANA11">
        <v>0.43182341441099997</v>
      </c>
      <c r="ANB11">
        <v>0.42265089266400002</v>
      </c>
      <c r="ANC11">
        <v>0.46887786472199999</v>
      </c>
      <c r="AND11">
        <v>0.53748115694900001</v>
      </c>
      <c r="ANE11">
        <v>0.41847107062200001</v>
      </c>
      <c r="ANF11">
        <v>0.504656641224</v>
      </c>
      <c r="ANG11">
        <v>0.46249460679600002</v>
      </c>
      <c r="ANH11">
        <v>0.61800178291700003</v>
      </c>
      <c r="ANI11">
        <v>0.58770296280599998</v>
      </c>
      <c r="ANJ11">
        <v>0.45207536045500002</v>
      </c>
      <c r="ANK11">
        <v>0.329250282753</v>
      </c>
      <c r="ANL11">
        <v>0.39035254937000002</v>
      </c>
      <c r="ANM11">
        <v>0.40690377762699997</v>
      </c>
      <c r="ANN11">
        <v>0.452140699039</v>
      </c>
      <c r="ANO11">
        <v>0.50377782173399999</v>
      </c>
      <c r="ANP11">
        <v>0.41793432234700001</v>
      </c>
      <c r="ANQ11">
        <v>0.51808873293400004</v>
      </c>
      <c r="ANR11">
        <v>0.45643202984699999</v>
      </c>
      <c r="ANS11">
        <v>0.52085137408299997</v>
      </c>
      <c r="ANT11">
        <v>0.51438344598899999</v>
      </c>
      <c r="ANU11">
        <v>0.59148743243699997</v>
      </c>
      <c r="ANV11">
        <v>0.529171078199</v>
      </c>
      <c r="ANW11">
        <v>0.162502282192</v>
      </c>
      <c r="ANX11">
        <v>0.33219739719300001</v>
      </c>
      <c r="ANY11">
        <v>0.52175038370100002</v>
      </c>
      <c r="ANZ11">
        <v>0.36605593917200002</v>
      </c>
      <c r="AOA11">
        <v>0.45415460546399999</v>
      </c>
      <c r="AOB11">
        <v>0.40859503157299998</v>
      </c>
      <c r="AOC11">
        <v>0.484424247172</v>
      </c>
      <c r="AOD11">
        <v>0.50554844220299999</v>
      </c>
      <c r="AOE11">
        <v>0.55444770850799996</v>
      </c>
      <c r="AOF11">
        <v>0.54020700677800004</v>
      </c>
      <c r="AOG11">
        <v>0.4174986215</v>
      </c>
      <c r="AOH11">
        <v>0.56163561316900001</v>
      </c>
      <c r="AOI11">
        <v>0.482287785734</v>
      </c>
      <c r="AOJ11">
        <v>0.53829027189300005</v>
      </c>
      <c r="AOK11">
        <v>0.52320675725999999</v>
      </c>
      <c r="AOL11">
        <v>0.56395883914099998</v>
      </c>
      <c r="AOM11">
        <v>0.46580184974599997</v>
      </c>
      <c r="AON11">
        <v>0.486729783197</v>
      </c>
      <c r="AOO11">
        <v>0.45435010550900001</v>
      </c>
      <c r="AOP11">
        <v>0.45651270184800002</v>
      </c>
      <c r="AOQ11">
        <v>0.54022665033399997</v>
      </c>
      <c r="AOR11">
        <v>0.57803700777900002</v>
      </c>
      <c r="AOS11">
        <v>0.48050944330000001</v>
      </c>
      <c r="AOT11">
        <v>0.54177489052000005</v>
      </c>
      <c r="AOU11">
        <v>0.56990968758600002</v>
      </c>
      <c r="AOV11">
        <v>0.543137240676</v>
      </c>
      <c r="AOW11">
        <v>0.53109227012100002</v>
      </c>
      <c r="AOX11">
        <v>0.57674116256899999</v>
      </c>
      <c r="AOY11">
        <v>0.58807399768099999</v>
      </c>
      <c r="AOZ11">
        <v>0.50241374860400001</v>
      </c>
      <c r="APA11">
        <v>0.54801288515500002</v>
      </c>
      <c r="APB11">
        <v>0.53998322876299998</v>
      </c>
      <c r="APC11">
        <v>0.54496927657000005</v>
      </c>
      <c r="APD11">
        <v>0.49407757330000002</v>
      </c>
      <c r="APE11">
        <v>0.48348107575299998</v>
      </c>
      <c r="APF11">
        <v>0.46430168352200002</v>
      </c>
      <c r="APG11">
        <v>0.49831034440499999</v>
      </c>
      <c r="APH11">
        <v>0.35862727987499998</v>
      </c>
      <c r="API11">
        <v>0.34889250198999999</v>
      </c>
      <c r="APJ11">
        <v>0.44408830589800002</v>
      </c>
      <c r="APK11">
        <v>0.40116989667199998</v>
      </c>
      <c r="APL11">
        <v>0.43623150425599999</v>
      </c>
      <c r="APM11">
        <v>0.54884277523500002</v>
      </c>
      <c r="APN11">
        <v>0.60223796765899995</v>
      </c>
      <c r="APO11">
        <v>0.54092376452199997</v>
      </c>
      <c r="APP11">
        <v>0.372980822504</v>
      </c>
      <c r="APQ11">
        <v>0.44866152337800003</v>
      </c>
      <c r="APR11">
        <v>0.54661115949000005</v>
      </c>
      <c r="APS11">
        <v>0.22682189836300001</v>
      </c>
      <c r="APT11">
        <v>0.22467467904399999</v>
      </c>
      <c r="APU11">
        <v>0.23503732567300001</v>
      </c>
      <c r="APV11">
        <v>0.51479355534399995</v>
      </c>
      <c r="APW11">
        <v>0.46298323182700002</v>
      </c>
      <c r="APX11">
        <v>0.69207156173499995</v>
      </c>
      <c r="APY11">
        <v>0.55066076892299998</v>
      </c>
      <c r="APZ11">
        <v>0.60092976145099997</v>
      </c>
      <c r="AQA11">
        <v>0.28230917628699997</v>
      </c>
      <c r="AQB11">
        <v>0.38810686065299999</v>
      </c>
      <c r="AQC11">
        <v>0.68791992361800003</v>
      </c>
      <c r="AQD11">
        <v>0.52280075125500003</v>
      </c>
      <c r="AQE11">
        <v>0.415119502483</v>
      </c>
      <c r="AQF11">
        <v>0.39514275850699998</v>
      </c>
      <c r="AQG11">
        <v>0.51976169788799997</v>
      </c>
      <c r="AQH11">
        <v>0.53933335626599999</v>
      </c>
      <c r="AQI11">
        <v>0.50334412681499996</v>
      </c>
      <c r="AQJ11">
        <v>0.46175786075000003</v>
      </c>
      <c r="AQK11">
        <v>0.48022440599299998</v>
      </c>
      <c r="AQL11">
        <v>0.431151109496</v>
      </c>
      <c r="AQM11">
        <v>0.494563564314</v>
      </c>
      <c r="AQN11">
        <v>0.16536608049199999</v>
      </c>
      <c r="AQO11">
        <v>0.361105628515</v>
      </c>
      <c r="AQP11">
        <v>0.485847987782</v>
      </c>
      <c r="AQQ11">
        <v>0.28381068063800002</v>
      </c>
      <c r="AQR11">
        <v>0.53133093418099997</v>
      </c>
      <c r="AQS11">
        <v>0.52835486264800002</v>
      </c>
      <c r="AQT11">
        <v>0.41810687965400001</v>
      </c>
      <c r="AQU11">
        <v>0.48971561720899998</v>
      </c>
      <c r="AQV11">
        <v>0.41740794054500002</v>
      </c>
      <c r="AQW11">
        <v>0.19276027858100001</v>
      </c>
      <c r="AQX11">
        <v>0.28985179732499999</v>
      </c>
      <c r="AQY11">
        <v>0.35214883336399999</v>
      </c>
      <c r="AQZ11">
        <v>0.56662431677000002</v>
      </c>
      <c r="ARA11">
        <v>0.56802687202799995</v>
      </c>
      <c r="ARB11">
        <v>0.59340881402400003</v>
      </c>
      <c r="ARC11">
        <v>0.64884660353300005</v>
      </c>
      <c r="ARD11">
        <v>0.59270749916200005</v>
      </c>
      <c r="ARE11">
        <v>0.480689625673</v>
      </c>
      <c r="ARF11">
        <v>0.41514319369000002</v>
      </c>
      <c r="ARG11">
        <v>0.16426396525199999</v>
      </c>
      <c r="ARH11">
        <v>0.38440574410900002</v>
      </c>
      <c r="ARI11">
        <v>0.29387270736400001</v>
      </c>
      <c r="ARJ11">
        <v>0.41484997764699999</v>
      </c>
      <c r="ARK11">
        <v>0.45006771880300001</v>
      </c>
      <c r="ARL11">
        <v>0.553931759473</v>
      </c>
      <c r="ARM11">
        <v>0.43007772754000001</v>
      </c>
      <c r="ARN11">
        <v>0.41009851985899998</v>
      </c>
      <c r="ARO11">
        <v>0.54583957786799997</v>
      </c>
      <c r="ARP11">
        <v>0.44199752610699999</v>
      </c>
      <c r="ARQ11">
        <v>0.43736462446800001</v>
      </c>
      <c r="ARR11">
        <v>0.35269444867400002</v>
      </c>
      <c r="ARS11">
        <v>0.41176722873799998</v>
      </c>
      <c r="ART11">
        <v>0.43390557014600001</v>
      </c>
      <c r="ARU11">
        <v>0.49091738115299999</v>
      </c>
      <c r="ARV11">
        <v>0.38693043793699999</v>
      </c>
      <c r="ARW11">
        <v>0.44343072364300001</v>
      </c>
      <c r="ARX11">
        <v>0.54435918616699996</v>
      </c>
      <c r="ARY11">
        <v>0.439567540752</v>
      </c>
      <c r="ARZ11">
        <v>0.52413092041999998</v>
      </c>
      <c r="ASA11">
        <v>0.52252953627900001</v>
      </c>
      <c r="ASB11">
        <v>0.469775191127</v>
      </c>
      <c r="ASC11">
        <v>0.57591240445000003</v>
      </c>
      <c r="ASD11">
        <v>0.52038249518000002</v>
      </c>
      <c r="ASE11">
        <v>0.58707377699399999</v>
      </c>
      <c r="ASF11">
        <v>0.64435695762900003</v>
      </c>
      <c r="ASG11">
        <v>0.49889215788699998</v>
      </c>
      <c r="ASH11">
        <v>0.56727149898399998</v>
      </c>
      <c r="ASI11">
        <v>0.520287394688</v>
      </c>
      <c r="ASJ11">
        <v>0.48571662224599998</v>
      </c>
      <c r="ASK11">
        <v>0.50897261670899996</v>
      </c>
      <c r="ASL11">
        <v>0.50578827602700005</v>
      </c>
      <c r="ASM11">
        <v>0.41834814724500002</v>
      </c>
      <c r="ASN11">
        <v>0.550743403603</v>
      </c>
      <c r="ASO11">
        <v>0.55188537527899995</v>
      </c>
      <c r="ASP11">
        <v>0.57800338859400002</v>
      </c>
      <c r="ASQ11">
        <v>0.46945475646500001</v>
      </c>
      <c r="ASR11">
        <v>0.493910173131</v>
      </c>
      <c r="ASS11">
        <v>0.508863030632</v>
      </c>
      <c r="AST11">
        <v>0.57953453341600003</v>
      </c>
      <c r="ASU11">
        <v>0.44566874822300001</v>
      </c>
      <c r="ASV11">
        <v>0.537162854972</v>
      </c>
      <c r="ASW11">
        <v>0.55178162360500005</v>
      </c>
      <c r="ASX11">
        <v>0.39803971324100001</v>
      </c>
      <c r="ASY11">
        <v>0.49618290034399998</v>
      </c>
      <c r="ASZ11">
        <v>0.58567329728600004</v>
      </c>
      <c r="ATA11">
        <v>0.39284221695799998</v>
      </c>
      <c r="ATB11">
        <v>0.22579551390399999</v>
      </c>
      <c r="ATC11">
        <v>0.57294068791800001</v>
      </c>
      <c r="ATD11">
        <v>0.48127226784900001</v>
      </c>
      <c r="ATE11">
        <v>0.41074731521399999</v>
      </c>
      <c r="ATF11">
        <v>0.31300285180999998</v>
      </c>
      <c r="ATG11">
        <v>0.49437243976400003</v>
      </c>
      <c r="ATH11">
        <v>0.44806358096799997</v>
      </c>
      <c r="ATI11">
        <v>0.435522404122</v>
      </c>
      <c r="ATJ11">
        <v>0.33026138790100001</v>
      </c>
      <c r="ATK11">
        <v>0.54714338364799997</v>
      </c>
      <c r="ATL11">
        <v>0.17332025817800001</v>
      </c>
      <c r="ATM11">
        <v>0.15027019800800001</v>
      </c>
      <c r="ATN11">
        <v>0.25231441915199998</v>
      </c>
      <c r="ATO11">
        <v>0.35553051988200002</v>
      </c>
      <c r="ATP11">
        <v>0.45107365879799999</v>
      </c>
      <c r="ATQ11">
        <v>0.35803727822100001</v>
      </c>
      <c r="ATR11">
        <v>0.37152729327900003</v>
      </c>
      <c r="ATS11">
        <v>0.49388223301700002</v>
      </c>
      <c r="ATT11">
        <v>0.55221185280100005</v>
      </c>
      <c r="ATU11">
        <v>0.39576859275499998</v>
      </c>
      <c r="ATV11">
        <v>0.47354001690800002</v>
      </c>
      <c r="ATW11">
        <v>0.62257832813000002</v>
      </c>
      <c r="ATX11">
        <v>0.47852511888400001</v>
      </c>
      <c r="ATY11">
        <v>0.51840815177999999</v>
      </c>
      <c r="ATZ11">
        <v>0.61916769371400004</v>
      </c>
      <c r="AUA11">
        <v>0.595014377388</v>
      </c>
      <c r="AUB11">
        <v>0.50625306097900002</v>
      </c>
      <c r="AUC11">
        <v>0.26905385824299999</v>
      </c>
      <c r="AUD11">
        <v>0.34244969909200002</v>
      </c>
      <c r="AUE11">
        <v>0.16710644252000001</v>
      </c>
      <c r="AUF11">
        <v>0.31935031111700002</v>
      </c>
      <c r="AUG11">
        <v>0.25376826386599999</v>
      </c>
      <c r="AUH11">
        <v>0.653961695201</v>
      </c>
      <c r="AUI11">
        <v>0.30780461804499998</v>
      </c>
      <c r="AUJ11">
        <v>0.377283809887</v>
      </c>
      <c r="AUK11">
        <v>0.391687706882</v>
      </c>
      <c r="AUL11">
        <v>0.37497374573800002</v>
      </c>
      <c r="AUM11">
        <v>0.36949179783800001</v>
      </c>
      <c r="AUN11">
        <v>0.43874155665100001</v>
      </c>
      <c r="AUO11">
        <v>0.52152830274899997</v>
      </c>
      <c r="AUP11">
        <v>0.46793072752800002</v>
      </c>
      <c r="AUQ11">
        <v>0.34882500270799999</v>
      </c>
      <c r="AUR11">
        <v>0.37385908174299998</v>
      </c>
      <c r="AUS11">
        <v>0.54356645054999997</v>
      </c>
      <c r="AUT11">
        <v>0.36139185877899999</v>
      </c>
      <c r="AUU11">
        <v>0.43821240740400003</v>
      </c>
      <c r="AUV11">
        <v>0.36914382857700001</v>
      </c>
      <c r="AUW11">
        <v>0.57492108939599995</v>
      </c>
      <c r="AUX11">
        <v>0.42830903029799999</v>
      </c>
      <c r="AUY11">
        <v>0.60982341411899998</v>
      </c>
      <c r="AUZ11">
        <v>0.43654186127400002</v>
      </c>
      <c r="AVA11">
        <v>0.473257644325</v>
      </c>
      <c r="AVB11">
        <v>0.47711915232800001</v>
      </c>
      <c r="AVC11">
        <v>0.36799812183699998</v>
      </c>
      <c r="AVD11">
        <v>0.25641397377000003</v>
      </c>
      <c r="AVE11">
        <v>0.236770308614</v>
      </c>
      <c r="AVF11">
        <v>0.36462741379800001</v>
      </c>
      <c r="AVG11">
        <v>0.42044410655699999</v>
      </c>
      <c r="AVH11">
        <v>0.46518509648700002</v>
      </c>
      <c r="AVI11">
        <v>0.51702950059499997</v>
      </c>
      <c r="AVJ11">
        <v>0.54901364432099997</v>
      </c>
      <c r="AVK11">
        <v>0.43342918239400002</v>
      </c>
      <c r="AVL11">
        <v>0.45548026277999998</v>
      </c>
      <c r="AVM11">
        <v>0.419945679967</v>
      </c>
      <c r="AVN11">
        <v>0.44371227743199998</v>
      </c>
      <c r="AVO11">
        <v>0.53633844271999997</v>
      </c>
      <c r="AVP11">
        <v>0.460068911154</v>
      </c>
      <c r="AVQ11">
        <v>0.56496881733000004</v>
      </c>
      <c r="AVR11">
        <v>0.688041538683</v>
      </c>
      <c r="AVS11">
        <v>0.41085724054599998</v>
      </c>
      <c r="AVT11">
        <v>0.654422154147</v>
      </c>
      <c r="AVU11">
        <v>0.52560832273000002</v>
      </c>
      <c r="AVV11">
        <v>0.51572126417800002</v>
      </c>
      <c r="AVW11">
        <v>0.52959780355800001</v>
      </c>
      <c r="AVX11">
        <v>0.411409094315</v>
      </c>
      <c r="AVY11">
        <v>0.441016076895</v>
      </c>
      <c r="AVZ11">
        <v>0.51790098614799995</v>
      </c>
      <c r="AWA11">
        <v>0.52721811100600002</v>
      </c>
      <c r="AWB11">
        <v>0.46056045039299998</v>
      </c>
      <c r="AWC11">
        <v>0.42310856883600001</v>
      </c>
      <c r="AWD11">
        <v>0.47612747055400001</v>
      </c>
      <c r="AWE11">
        <v>0.51583193582999998</v>
      </c>
      <c r="AWF11">
        <v>0.58757143544099999</v>
      </c>
      <c r="AWG11">
        <v>0.48785794399600002</v>
      </c>
      <c r="AWH11">
        <v>0.65698283703399996</v>
      </c>
      <c r="AWI11">
        <v>0.52311405980799996</v>
      </c>
      <c r="AWJ11">
        <v>0.54484484285699997</v>
      </c>
      <c r="AWK11">
        <v>0.36242755458699999</v>
      </c>
      <c r="AWL11">
        <v>0.63385434245299999</v>
      </c>
      <c r="AWM11">
        <v>0.49961555077399999</v>
      </c>
      <c r="AWN11">
        <v>0.47078510567199999</v>
      </c>
      <c r="AWO11">
        <v>0.49544552850200002</v>
      </c>
      <c r="AWP11">
        <v>0.54861301559999998</v>
      </c>
      <c r="AWQ11">
        <v>0.48039577516900001</v>
      </c>
      <c r="AWR11">
        <v>0.54573775176200001</v>
      </c>
      <c r="AWS11">
        <v>0.57027647324399999</v>
      </c>
      <c r="AWT11">
        <v>0.50481310347300001</v>
      </c>
      <c r="AWU11">
        <v>0.449384694365</v>
      </c>
      <c r="AWV11">
        <v>0.47292344483499998</v>
      </c>
      <c r="AWW11">
        <v>0.414607715938</v>
      </c>
      <c r="AWX11">
        <v>0.34885309151400001</v>
      </c>
      <c r="AWY11">
        <v>0.336347027445</v>
      </c>
      <c r="AWZ11">
        <v>0.34332761157500002</v>
      </c>
      <c r="AXA11">
        <v>0.44669179399199999</v>
      </c>
      <c r="AXB11">
        <v>0.60162973746199999</v>
      </c>
      <c r="AXC11">
        <v>0.62851859239300001</v>
      </c>
      <c r="AXD11">
        <v>0.73839542413899995</v>
      </c>
      <c r="AXE11">
        <v>0.42204116746100001</v>
      </c>
      <c r="AXF11">
        <v>0.43946291266300003</v>
      </c>
      <c r="AXG11">
        <v>0.53383947940099996</v>
      </c>
      <c r="AXH11">
        <v>0.31180210875199998</v>
      </c>
      <c r="AXI11">
        <v>0.29014721568000001</v>
      </c>
      <c r="AXJ11">
        <v>0.41761666980599998</v>
      </c>
      <c r="AXK11">
        <v>0.65228208090299999</v>
      </c>
      <c r="AXL11">
        <v>0.52956096000599995</v>
      </c>
      <c r="AXM11">
        <v>0.57716340682699996</v>
      </c>
      <c r="AXN11">
        <v>0.53164953778799995</v>
      </c>
      <c r="AXO11">
        <v>0.42717802106800001</v>
      </c>
      <c r="AXP11">
        <v>0.47796188202200002</v>
      </c>
      <c r="AXQ11">
        <v>0.53940248180700001</v>
      </c>
      <c r="AXR11">
        <v>0.60390321517699996</v>
      </c>
      <c r="AXS11">
        <v>0.63223859022700002</v>
      </c>
      <c r="AXT11">
        <v>0.44189098283099998</v>
      </c>
      <c r="AXU11">
        <v>0.45053363092299997</v>
      </c>
      <c r="AXV11">
        <v>0.39725505252499999</v>
      </c>
      <c r="AXW11">
        <v>0.34451237675700003</v>
      </c>
      <c r="AXX11">
        <v>0.44973619175599999</v>
      </c>
      <c r="AXY11">
        <v>0.45696291758899998</v>
      </c>
      <c r="AXZ11">
        <v>0.38076611527799997</v>
      </c>
      <c r="AYA11">
        <v>0.30391766837299999</v>
      </c>
      <c r="AYB11">
        <v>0.39615035736900001</v>
      </c>
      <c r="AYC11">
        <v>0.46565054361899999</v>
      </c>
      <c r="AYD11">
        <v>0.46052518996899999</v>
      </c>
      <c r="AYE11">
        <v>0.42873227359799998</v>
      </c>
      <c r="AYF11">
        <v>0.45566923015100003</v>
      </c>
      <c r="AYG11">
        <v>0.48764286327700002</v>
      </c>
      <c r="AYH11">
        <v>0.56372112639399996</v>
      </c>
      <c r="AYI11">
        <v>0.50334076364799996</v>
      </c>
      <c r="AYJ11">
        <v>0.46538378827299998</v>
      </c>
      <c r="AYK11">
        <v>0.59467131805600004</v>
      </c>
      <c r="AYL11">
        <v>0.422988257955</v>
      </c>
      <c r="AYM11">
        <v>0.42435267553900002</v>
      </c>
      <c r="AYN11">
        <v>0.37801046625899998</v>
      </c>
      <c r="AYO11">
        <v>0.51685401044400003</v>
      </c>
      <c r="AYP11">
        <v>0.57198289663599999</v>
      </c>
      <c r="AYQ11">
        <v>0.44974728631599997</v>
      </c>
      <c r="AYR11">
        <v>0.57539630419400001</v>
      </c>
      <c r="AYS11">
        <v>0.61115050264600002</v>
      </c>
      <c r="AYT11">
        <v>0.55628086593500004</v>
      </c>
      <c r="AYU11">
        <v>0.53387422290999997</v>
      </c>
      <c r="AYV11">
        <v>0.50962782073900004</v>
      </c>
      <c r="AYW11">
        <v>0.56069953589699995</v>
      </c>
      <c r="AYX11">
        <v>0.42374610655599998</v>
      </c>
      <c r="AYY11">
        <v>0.45820115171499998</v>
      </c>
      <c r="AYZ11">
        <v>0.43923811847400002</v>
      </c>
      <c r="AZA11">
        <v>0.49794767712799998</v>
      </c>
      <c r="AZB11">
        <v>0.55595589840600002</v>
      </c>
      <c r="AZC11">
        <v>0.39018744818200002</v>
      </c>
      <c r="AZD11">
        <v>0.29622164933799999</v>
      </c>
      <c r="AZE11">
        <v>0.554632047588</v>
      </c>
      <c r="AZF11">
        <v>0.47087793180800003</v>
      </c>
      <c r="AZG11">
        <v>0.53674548927900001</v>
      </c>
      <c r="AZH11">
        <v>0.481188736146</v>
      </c>
      <c r="AZI11">
        <v>0.40462831097899998</v>
      </c>
      <c r="AZJ11">
        <v>0.45816348245799998</v>
      </c>
      <c r="AZK11">
        <v>0.48339947105699999</v>
      </c>
      <c r="AZL11">
        <v>0.619951935467</v>
      </c>
      <c r="AZM11">
        <v>0.53670290093799999</v>
      </c>
      <c r="AZN11">
        <v>0.40379905903800001</v>
      </c>
      <c r="AZO11">
        <v>0.430434592783</v>
      </c>
      <c r="AZP11">
        <v>0.59926823602500001</v>
      </c>
      <c r="AZQ11">
        <v>0.56299641975600001</v>
      </c>
      <c r="AZR11">
        <v>0.56584796963100004</v>
      </c>
      <c r="AZS11">
        <v>0.489034767659</v>
      </c>
      <c r="AZT11">
        <v>0.55594252576799996</v>
      </c>
      <c r="AZU11">
        <v>0.52176560149899998</v>
      </c>
      <c r="AZV11">
        <v>0.53444579742599996</v>
      </c>
      <c r="AZW11">
        <v>0.54462661541000001</v>
      </c>
      <c r="AZX11">
        <v>0.47503247481999999</v>
      </c>
      <c r="AZY11">
        <v>0.59050031723399998</v>
      </c>
      <c r="AZZ11">
        <v>0.58904001300499997</v>
      </c>
      <c r="BAA11">
        <v>0.47893420832900002</v>
      </c>
      <c r="BAB11">
        <v>0.488406058729</v>
      </c>
      <c r="BAC11">
        <v>0.42943657714400002</v>
      </c>
      <c r="BAD11">
        <v>0.39497918773500001</v>
      </c>
      <c r="BAE11">
        <v>0.488541732688</v>
      </c>
      <c r="BAF11">
        <v>0.53560526127800001</v>
      </c>
      <c r="BAG11">
        <v>0.412004062926</v>
      </c>
      <c r="BAH11">
        <v>0.440407640421</v>
      </c>
      <c r="BAI11">
        <v>0.37637441402100003</v>
      </c>
      <c r="BAJ11">
        <v>0.595502883431</v>
      </c>
      <c r="BAK11">
        <v>0.46924492034100002</v>
      </c>
      <c r="BAL11">
        <v>0.409311003891</v>
      </c>
      <c r="BAM11">
        <v>0.53265187132400005</v>
      </c>
      <c r="BAN11">
        <v>0.51063008057199999</v>
      </c>
      <c r="BAO11">
        <v>0.33081897639699998</v>
      </c>
      <c r="BAP11">
        <v>0.32850608562200001</v>
      </c>
      <c r="BAQ11">
        <v>0.37211838896600002</v>
      </c>
      <c r="BAR11">
        <v>0.32974724291000002</v>
      </c>
      <c r="BAS11">
        <v>0.58611699661200001</v>
      </c>
      <c r="BAT11">
        <v>0.38075441103899998</v>
      </c>
      <c r="BAU11">
        <v>0.40447057905099998</v>
      </c>
      <c r="BAV11">
        <v>0.36976832459499998</v>
      </c>
      <c r="BAW11">
        <v>0.389376153477</v>
      </c>
      <c r="BAX11">
        <v>0.43090975462699999</v>
      </c>
      <c r="BAY11">
        <v>0.41225561201799998</v>
      </c>
      <c r="BAZ11">
        <v>0.45919111030600002</v>
      </c>
      <c r="BBA11">
        <v>0.459300909732</v>
      </c>
      <c r="BBB11">
        <v>0.53019734169900001</v>
      </c>
      <c r="BBC11">
        <v>0.41718688182000002</v>
      </c>
      <c r="BBD11">
        <v>0.46563883702800002</v>
      </c>
      <c r="BBE11">
        <v>0.263369657526</v>
      </c>
      <c r="BBF11">
        <v>0.130943027061</v>
      </c>
      <c r="BBG11">
        <v>0.43851190367300003</v>
      </c>
      <c r="BBH11">
        <v>0.44392859423600001</v>
      </c>
      <c r="BBI11">
        <v>0.61588339154799998</v>
      </c>
      <c r="BBJ11">
        <v>0.39705990910900002</v>
      </c>
      <c r="BBK11">
        <v>0.507249701241</v>
      </c>
      <c r="BBL11">
        <v>0.51374378920899999</v>
      </c>
      <c r="BBM11">
        <v>0.52146675911600004</v>
      </c>
      <c r="BBN11">
        <v>0.48776672422200001</v>
      </c>
      <c r="BBO11">
        <v>0.510168146745</v>
      </c>
      <c r="BBP11">
        <v>0.446624857338</v>
      </c>
      <c r="BBQ11">
        <v>0.47264841788099998</v>
      </c>
      <c r="BBR11">
        <v>0.52357601174400004</v>
      </c>
      <c r="BBS11">
        <v>0.52357394113199995</v>
      </c>
      <c r="BBT11">
        <v>0.52572148489399995</v>
      </c>
      <c r="BBU11">
        <v>0.571961476799</v>
      </c>
      <c r="BBV11">
        <v>0.74196590812499996</v>
      </c>
      <c r="BBW11">
        <v>0.52127745463899999</v>
      </c>
      <c r="BBX11">
        <v>0.37363422963600001</v>
      </c>
      <c r="BBY11">
        <v>0.44786581677300003</v>
      </c>
      <c r="BBZ11">
        <v>0.50144606642800005</v>
      </c>
      <c r="BCA11">
        <v>0.52205336500400001</v>
      </c>
      <c r="BCB11">
        <v>0.47555100891899998</v>
      </c>
      <c r="BCC11">
        <v>0.47954083376200002</v>
      </c>
      <c r="BCD11">
        <v>0.51107092909600005</v>
      </c>
      <c r="BCE11">
        <v>0.47161534666400001</v>
      </c>
      <c r="BCF11">
        <v>0.514286055894</v>
      </c>
      <c r="BCG11">
        <v>0.55815890370200005</v>
      </c>
      <c r="BCH11">
        <v>0.61919930957500002</v>
      </c>
      <c r="BCI11">
        <v>0.49306437349799997</v>
      </c>
      <c r="BCJ11">
        <v>0.53533651626900003</v>
      </c>
      <c r="BCK11">
        <v>0.41231874210800001</v>
      </c>
      <c r="BCL11">
        <v>0.52728872412500005</v>
      </c>
      <c r="BCM11">
        <v>0.53163583244199997</v>
      </c>
      <c r="BCN11">
        <v>0.63363881439900005</v>
      </c>
      <c r="BCO11">
        <v>0.55217792798999998</v>
      </c>
      <c r="BCP11">
        <v>0.590112954917</v>
      </c>
      <c r="BCQ11">
        <v>0.33246378820099998</v>
      </c>
      <c r="BCR11">
        <v>0.64888416799000004</v>
      </c>
      <c r="BCS11">
        <v>0.51287674553200002</v>
      </c>
      <c r="BCT11">
        <v>0.48814977749900001</v>
      </c>
      <c r="BCU11">
        <v>0.54849496131099995</v>
      </c>
      <c r="BCV11">
        <v>0.50470785043800004</v>
      </c>
      <c r="BCW11">
        <v>0.50922911202599996</v>
      </c>
      <c r="BCX11">
        <v>0.44654604350799998</v>
      </c>
      <c r="BCY11">
        <v>0.361614395556</v>
      </c>
      <c r="BCZ11">
        <v>0.42235566184599999</v>
      </c>
      <c r="BDA11">
        <v>0.30137268731200001</v>
      </c>
      <c r="BDB11">
        <v>0.50584402162599995</v>
      </c>
      <c r="BDC11">
        <v>0.37679169606099999</v>
      </c>
      <c r="BDD11">
        <v>0.26132516625899999</v>
      </c>
      <c r="BDE11">
        <v>0.42249439421500001</v>
      </c>
      <c r="BDF11">
        <v>0.42669073802800001</v>
      </c>
      <c r="BDG11">
        <v>0.38378691651500002</v>
      </c>
      <c r="BDH11">
        <v>0.31037680518799998</v>
      </c>
      <c r="BDI11">
        <v>0.455561854898</v>
      </c>
      <c r="BDJ11">
        <v>0.34872790819799998</v>
      </c>
      <c r="BDK11">
        <v>0.20799595341999999</v>
      </c>
      <c r="BDL11">
        <v>0.43331182403899998</v>
      </c>
      <c r="BDM11">
        <v>0.469884232555</v>
      </c>
      <c r="BDN11">
        <v>0.22063655623</v>
      </c>
      <c r="BDO11">
        <v>0.37212083098100002</v>
      </c>
      <c r="BDP11">
        <v>0.316035877001</v>
      </c>
      <c r="BDQ11">
        <v>0.35329986071300001</v>
      </c>
      <c r="BDR11">
        <v>0.50097076168400001</v>
      </c>
      <c r="BDS11">
        <v>0.36254530593099998</v>
      </c>
      <c r="BDT11">
        <v>0.30050242160200002</v>
      </c>
      <c r="BDU11">
        <v>0.46855773815500001</v>
      </c>
      <c r="BDV11">
        <v>0.48619450502599998</v>
      </c>
      <c r="BDW11">
        <v>0.54978504531000005</v>
      </c>
      <c r="BDX11">
        <v>0.50401291538100002</v>
      </c>
      <c r="BDY11">
        <v>0.48915352849400001</v>
      </c>
      <c r="BDZ11">
        <v>0.46194339881000002</v>
      </c>
      <c r="BEA11">
        <v>0.442172715158</v>
      </c>
      <c r="BEB11">
        <v>0.56116063855499998</v>
      </c>
      <c r="BEC11">
        <v>0.39709020341399998</v>
      </c>
      <c r="BED11">
        <v>1.9758722716700001E-2</v>
      </c>
      <c r="BEE11">
        <v>0.49101983323300002</v>
      </c>
      <c r="BEF11">
        <v>0.34306974600899998</v>
      </c>
      <c r="BEG11">
        <v>0.46715375138999998</v>
      </c>
      <c r="BEH11">
        <v>0.43716863061</v>
      </c>
      <c r="BEI11">
        <v>0.56421301771499999</v>
      </c>
      <c r="BEJ11">
        <v>0.53057842596100002</v>
      </c>
      <c r="BEK11">
        <v>0.41419036777099999</v>
      </c>
      <c r="BEL11">
        <v>0.460193941218</v>
      </c>
      <c r="BEM11">
        <v>0.491816231012</v>
      </c>
      <c r="BEN11">
        <v>0.58552271352399998</v>
      </c>
      <c r="BEO11">
        <v>0.45639736836</v>
      </c>
      <c r="BEP11">
        <v>0.31023921332600002</v>
      </c>
      <c r="BEQ11">
        <v>0.427649735724</v>
      </c>
      <c r="BER11">
        <v>0.53581394985200004</v>
      </c>
      <c r="BES11">
        <v>0.39718678511900002</v>
      </c>
      <c r="BET11">
        <v>0.47582982723599998</v>
      </c>
      <c r="BEU11">
        <v>0.40677248167699998</v>
      </c>
      <c r="BEV11">
        <v>0.62185455303199999</v>
      </c>
      <c r="BEW11">
        <v>0.45190077033600001</v>
      </c>
      <c r="BEX11">
        <v>0.68495208960200005</v>
      </c>
      <c r="BEY11">
        <v>0.34349235056999999</v>
      </c>
      <c r="BEZ11">
        <v>0.648491824705</v>
      </c>
      <c r="BFA11">
        <v>0.51365091812599994</v>
      </c>
      <c r="BFB11">
        <v>0.56519205592499999</v>
      </c>
      <c r="BFC11">
        <v>0.50120347897499995</v>
      </c>
      <c r="BFD11">
        <v>0.577012334711</v>
      </c>
      <c r="BFE11">
        <v>0.37330323724999998</v>
      </c>
      <c r="BFF11">
        <v>0.49002343973899998</v>
      </c>
      <c r="BFG11">
        <v>0.554649938771</v>
      </c>
      <c r="BFH11">
        <v>0.57393909735600002</v>
      </c>
      <c r="BFI11">
        <v>0.37786255459899998</v>
      </c>
      <c r="BFJ11">
        <v>0.249933503137</v>
      </c>
      <c r="BFK11">
        <v>0.49750481088800003</v>
      </c>
      <c r="BFL11">
        <v>0.40269879987599999</v>
      </c>
      <c r="BFM11">
        <v>0.27998039285199999</v>
      </c>
      <c r="BFN11">
        <v>0.35570657424500002</v>
      </c>
      <c r="BFO11">
        <v>0.36790535905600003</v>
      </c>
      <c r="BFP11">
        <v>0.29921051821099998</v>
      </c>
      <c r="BFQ11">
        <v>0.44281198439800001</v>
      </c>
      <c r="BFR11">
        <v>0.33889040860000003</v>
      </c>
      <c r="BFS11">
        <v>0.38377615316800001</v>
      </c>
      <c r="BFT11">
        <v>0.45382474692699998</v>
      </c>
      <c r="BFU11">
        <v>0.31044572891099997</v>
      </c>
      <c r="BFV11">
        <v>0.45728695313200002</v>
      </c>
      <c r="BFW11">
        <v>0.320184875644</v>
      </c>
      <c r="BFX11">
        <v>0.29595876036300001</v>
      </c>
      <c r="BFY11">
        <v>0.34890751979000001</v>
      </c>
      <c r="BFZ11">
        <v>0.35995239186400002</v>
      </c>
      <c r="BGA11">
        <v>0.30087257301999998</v>
      </c>
      <c r="BGB11">
        <v>0.39541562768799998</v>
      </c>
      <c r="BGC11">
        <v>0.442786738944</v>
      </c>
      <c r="BGD11">
        <v>0.39445242511299999</v>
      </c>
      <c r="BGE11">
        <v>0.26713794980400002</v>
      </c>
      <c r="BGF11">
        <v>0.34656145133900002</v>
      </c>
      <c r="BGG11">
        <v>8.7713418649200001E-2</v>
      </c>
      <c r="BGH11">
        <v>0.248294846629</v>
      </c>
      <c r="BGI11">
        <v>0.327129514688</v>
      </c>
      <c r="BGJ11">
        <v>0.26281239825000002</v>
      </c>
      <c r="BGK11">
        <v>0.331231900069</v>
      </c>
      <c r="BGL11">
        <v>0.29142307407700002</v>
      </c>
      <c r="BGM11">
        <v>0.291041347161</v>
      </c>
      <c r="BGN11">
        <v>0.51970720675500004</v>
      </c>
      <c r="BGO11">
        <v>0.115953338812</v>
      </c>
      <c r="BGP11">
        <v>0.57848846109499996</v>
      </c>
      <c r="BGQ11">
        <v>0.52461916871100001</v>
      </c>
      <c r="BGR11">
        <v>0.42626579201300002</v>
      </c>
      <c r="BGS11">
        <v>0.48103540816899998</v>
      </c>
      <c r="BGT11">
        <v>0.56026782433</v>
      </c>
      <c r="BGU11">
        <v>0.58033520067699995</v>
      </c>
      <c r="BGV11">
        <v>0.65368186130200001</v>
      </c>
      <c r="BGW11">
        <v>0.63971230031699999</v>
      </c>
      <c r="BGX11">
        <v>0.69522564978800006</v>
      </c>
      <c r="BGY11">
        <v>0.58183263875699998</v>
      </c>
      <c r="BGZ11">
        <v>0.60317015980800004</v>
      </c>
      <c r="BHA11">
        <v>0.50684464321800005</v>
      </c>
      <c r="BHB11">
        <v>0.57193223100599999</v>
      </c>
      <c r="BHC11">
        <v>0.50001028903900002</v>
      </c>
      <c r="BHD11">
        <v>0.45170129342199999</v>
      </c>
      <c r="BHE11">
        <v>0.470261754009</v>
      </c>
      <c r="BHF11">
        <v>0.29790234318499997</v>
      </c>
      <c r="BHG11">
        <v>0.40716847673899997</v>
      </c>
      <c r="BHH11">
        <v>0.41528810025599999</v>
      </c>
      <c r="BHI11">
        <v>0.27986662926299999</v>
      </c>
      <c r="BHJ11">
        <v>0.51550778967699995</v>
      </c>
      <c r="BHK11">
        <v>0.47334549687999999</v>
      </c>
      <c r="BHL11">
        <v>0.40147666428500001</v>
      </c>
      <c r="BHM11">
        <v>0.42359288526599997</v>
      </c>
      <c r="BHN11">
        <v>0.52721901754199996</v>
      </c>
      <c r="BHO11">
        <v>0.52078100217199996</v>
      </c>
      <c r="BHP11">
        <v>0.45727522460600001</v>
      </c>
      <c r="BHQ11">
        <v>0.47156264627400002</v>
      </c>
      <c r="BHR11">
        <v>0.66497829773899997</v>
      </c>
      <c r="BHS11">
        <v>0.49608918486999998</v>
      </c>
      <c r="BHT11">
        <v>0.47355493400900001</v>
      </c>
      <c r="BHU11">
        <v>0.26666463766600002</v>
      </c>
      <c r="BHV11">
        <v>0.60535073787000004</v>
      </c>
      <c r="BHW11">
        <v>0.47296699163</v>
      </c>
      <c r="BHX11">
        <v>0.54469503619500004</v>
      </c>
      <c r="BHY11">
        <v>0.613458366192</v>
      </c>
      <c r="BHZ11">
        <v>0.46264303291300002</v>
      </c>
      <c r="BIA11">
        <v>0.49748153507699999</v>
      </c>
      <c r="BIB11">
        <v>0.442775773451</v>
      </c>
      <c r="BIC11">
        <v>0.428562290693</v>
      </c>
      <c r="BID11">
        <v>0.46115843553899999</v>
      </c>
      <c r="BIE11">
        <v>0.447317857998</v>
      </c>
      <c r="BIF11">
        <v>0.56566049202599999</v>
      </c>
      <c r="BIG11">
        <v>0.67211012915199997</v>
      </c>
      <c r="BIH11">
        <v>0.58851986205899998</v>
      </c>
      <c r="BII11">
        <v>0.56091637791100002</v>
      </c>
      <c r="BIJ11">
        <v>0.58576596304600004</v>
      </c>
      <c r="BIK11">
        <v>0.60425160130300004</v>
      </c>
      <c r="BIL11">
        <v>0.50430183738300005</v>
      </c>
      <c r="BIM11">
        <v>0.63760822779299997</v>
      </c>
      <c r="BIN11">
        <v>0.60449384492199998</v>
      </c>
      <c r="BIO11">
        <v>0.51004776481500003</v>
      </c>
      <c r="BIP11">
        <v>0.58274001643600004</v>
      </c>
      <c r="BIQ11">
        <v>0.75125607465300004</v>
      </c>
      <c r="BIR11">
        <v>0.63759289486699999</v>
      </c>
      <c r="BIS11">
        <v>0.54493938876000003</v>
      </c>
      <c r="BIT11">
        <v>0.49916436175399997</v>
      </c>
      <c r="BIU11">
        <v>0.62262033143100004</v>
      </c>
      <c r="BIV11">
        <v>0.47117498105900002</v>
      </c>
      <c r="BIW11">
        <v>0.53941222567699998</v>
      </c>
      <c r="BIX11">
        <v>0.56198778549299999</v>
      </c>
      <c r="BIY11">
        <v>0.51231484655799997</v>
      </c>
      <c r="BIZ11">
        <v>0.54526637799400002</v>
      </c>
      <c r="BJA11">
        <v>0.59099272030299999</v>
      </c>
      <c r="BJB11">
        <v>0.49110926986800002</v>
      </c>
      <c r="BJC11">
        <v>0.49758371774600002</v>
      </c>
      <c r="BJD11">
        <v>0.429171397801</v>
      </c>
      <c r="BJE11">
        <v>0.59524146909499998</v>
      </c>
      <c r="BJF11">
        <v>0.56137730943399999</v>
      </c>
      <c r="BJG11">
        <v>0.48434537878400002</v>
      </c>
      <c r="BJH11">
        <v>0.54978128407899995</v>
      </c>
      <c r="BJI11">
        <v>0.44212506082300002</v>
      </c>
      <c r="BJJ11">
        <v>0.334117553505</v>
      </c>
      <c r="BJK11">
        <v>0.421618823744</v>
      </c>
      <c r="BJL11">
        <v>0.38166155446400002</v>
      </c>
      <c r="BJM11">
        <v>0.451521404568</v>
      </c>
      <c r="BJN11">
        <v>0.47637686474000002</v>
      </c>
      <c r="BJO11">
        <v>0.35711386143399998</v>
      </c>
      <c r="BJP11">
        <v>0.28005110747700002</v>
      </c>
      <c r="BJQ11">
        <v>0.443774915617</v>
      </c>
      <c r="BJR11">
        <v>0.415337898027</v>
      </c>
      <c r="BJS11">
        <v>0.47199669532499999</v>
      </c>
      <c r="BJT11">
        <v>0.47514476694399999</v>
      </c>
      <c r="BJU11">
        <v>0.33174667059000001</v>
      </c>
      <c r="BJV11">
        <v>0.55923416497300005</v>
      </c>
      <c r="BJW11">
        <v>0.61928968661100003</v>
      </c>
      <c r="BJX11">
        <v>0.63602295526899999</v>
      </c>
      <c r="BJY11">
        <v>0.47560189565700001</v>
      </c>
      <c r="BJZ11">
        <v>0.60900779162300001</v>
      </c>
      <c r="BKA11">
        <v>0.55149831237799996</v>
      </c>
      <c r="BKB11">
        <v>0.46202708254800001</v>
      </c>
      <c r="BKC11">
        <v>0.39079503614</v>
      </c>
      <c r="BKD11">
        <v>0.18229320947700001</v>
      </c>
      <c r="BKE11">
        <v>0.39987461807699998</v>
      </c>
      <c r="BKF11">
        <v>0.443431003085</v>
      </c>
      <c r="BKG11">
        <v>0.58604691751799998</v>
      </c>
      <c r="BKH11">
        <v>0.54046207921199996</v>
      </c>
      <c r="BKI11">
        <v>0.50145878631399998</v>
      </c>
      <c r="BKJ11">
        <v>0.54299310698100001</v>
      </c>
      <c r="BKK11">
        <v>0.50829228893099998</v>
      </c>
      <c r="BKL11">
        <v>0.40895715916800002</v>
      </c>
      <c r="BKM11">
        <v>0.31649600250100002</v>
      </c>
      <c r="BKN11">
        <v>0.33233585852000003</v>
      </c>
      <c r="BKO11">
        <v>0.44905804860699999</v>
      </c>
      <c r="BKP11">
        <v>0.30431066938599999</v>
      </c>
      <c r="BKQ11">
        <v>0.694951164643</v>
      </c>
      <c r="BKR11">
        <v>0.62295704461500001</v>
      </c>
      <c r="BKS11">
        <v>0.55167065666799997</v>
      </c>
      <c r="BKT11">
        <v>0.57864093159800001</v>
      </c>
      <c r="BKU11">
        <v>0.59189467508000004</v>
      </c>
      <c r="BKV11">
        <v>0.56141204177799997</v>
      </c>
      <c r="BKW11">
        <v>0.48257851436900001</v>
      </c>
      <c r="BKX11">
        <v>0.57076530877700005</v>
      </c>
      <c r="BKY11">
        <v>0.59135382027899996</v>
      </c>
      <c r="BKZ11">
        <v>0.53464023469300004</v>
      </c>
      <c r="BLA11">
        <v>0.52782219794499996</v>
      </c>
      <c r="BLB11">
        <v>0.55313395713900004</v>
      </c>
      <c r="BLC11">
        <v>0.56786356699899998</v>
      </c>
      <c r="BLD11">
        <v>0.54125476668700001</v>
      </c>
      <c r="BLE11">
        <v>0.53918939886799999</v>
      </c>
      <c r="BLF11">
        <v>0.56295666764499996</v>
      </c>
      <c r="BLG11">
        <v>0.49902195955</v>
      </c>
      <c r="BLH11">
        <v>0.63425357330099996</v>
      </c>
      <c r="BLI11">
        <v>0.63770280063700002</v>
      </c>
      <c r="BLJ11">
        <v>0.64569360816300003</v>
      </c>
      <c r="BLK11">
        <v>0.605625662412</v>
      </c>
      <c r="BLL11">
        <v>0.61543494998299997</v>
      </c>
      <c r="BLM11">
        <v>0.62614741318599998</v>
      </c>
      <c r="BLN11">
        <v>0.47309956515099999</v>
      </c>
      <c r="BLO11">
        <v>0.54246687030499996</v>
      </c>
      <c r="BLP11">
        <v>0.51558865756700001</v>
      </c>
      <c r="BLQ11">
        <v>0.37988606038200001</v>
      </c>
      <c r="BLR11">
        <v>0.42622452249499998</v>
      </c>
      <c r="BLS11">
        <v>0.65057701023900005</v>
      </c>
      <c r="BLT11">
        <v>0.56117381700900004</v>
      </c>
      <c r="BLU11">
        <v>0.58970964020399996</v>
      </c>
      <c r="BLV11">
        <v>0.47790791406900002</v>
      </c>
      <c r="BLW11">
        <v>0.56808175830300001</v>
      </c>
      <c r="BLX11">
        <v>0.50972210058099998</v>
      </c>
      <c r="BLY11">
        <v>0.49915897530300002</v>
      </c>
      <c r="BLZ11">
        <v>0.53867921609900005</v>
      </c>
      <c r="BMA11">
        <v>0.401583438199</v>
      </c>
      <c r="BMB11">
        <v>0.71830373029600003</v>
      </c>
      <c r="BMC11">
        <v>0.40865920895199997</v>
      </c>
      <c r="BMD11">
        <v>0.55756035064099996</v>
      </c>
      <c r="BME11">
        <v>0.45180070361199998</v>
      </c>
      <c r="BMF11">
        <v>0.42927271721600002</v>
      </c>
      <c r="BMG11">
        <v>0.52891917502800001</v>
      </c>
      <c r="BMH11">
        <v>0.44610240507799998</v>
      </c>
      <c r="BMI11">
        <v>0.51553098902000005</v>
      </c>
      <c r="BMJ11">
        <v>0.468131384062</v>
      </c>
      <c r="BMK11">
        <v>0.48592639810999999</v>
      </c>
      <c r="BML11">
        <v>0.58293206293499999</v>
      </c>
      <c r="BMM11">
        <v>0.58201543093599994</v>
      </c>
      <c r="BMN11">
        <v>0.43126279344899998</v>
      </c>
      <c r="BMO11">
        <v>0.49022369433399998</v>
      </c>
      <c r="BMP11">
        <v>0.46887398726500001</v>
      </c>
      <c r="BMQ11">
        <v>0.45892398845799998</v>
      </c>
      <c r="BMR11">
        <v>0.47460332713600001</v>
      </c>
      <c r="BMS11">
        <v>0.50718156581200002</v>
      </c>
      <c r="BMT11">
        <v>0.55314442202500003</v>
      </c>
      <c r="BMU11">
        <v>0.37045342612900001</v>
      </c>
      <c r="BMV11">
        <v>0.44664275270199999</v>
      </c>
      <c r="BMW11">
        <v>0.351407645672</v>
      </c>
      <c r="BMX11">
        <v>0.496150265014</v>
      </c>
      <c r="BMY11">
        <v>0.53838339943199998</v>
      </c>
      <c r="BMZ11">
        <v>0.42263837948600003</v>
      </c>
      <c r="BNA11">
        <v>0.47377477091699999</v>
      </c>
      <c r="BNB11">
        <v>0.57864177851599996</v>
      </c>
      <c r="BNC11">
        <v>0.59601974103499999</v>
      </c>
      <c r="BND11">
        <v>0.75040374329199999</v>
      </c>
      <c r="BNE11">
        <v>0.53382955316000003</v>
      </c>
      <c r="BNF11">
        <v>0.56401704807399999</v>
      </c>
      <c r="BNG11">
        <v>0.48087123645199997</v>
      </c>
      <c r="BNH11">
        <v>0.54336078154199996</v>
      </c>
      <c r="BNI11">
        <v>0.50916276711800001</v>
      </c>
      <c r="BNJ11">
        <v>0.58913079462399998</v>
      </c>
      <c r="BNK11">
        <v>0.50387364093099996</v>
      </c>
      <c r="BNL11">
        <v>0.47228452507699997</v>
      </c>
      <c r="BNM11">
        <v>0.232249701635</v>
      </c>
      <c r="BNN11">
        <v>0.48800507860600001</v>
      </c>
      <c r="BNO11">
        <v>0.38656671710000001</v>
      </c>
      <c r="BNP11">
        <v>0.48401973817900001</v>
      </c>
      <c r="BNQ11">
        <v>0.47374029726099998</v>
      </c>
      <c r="BNR11">
        <v>0.49806582708000002</v>
      </c>
      <c r="BNS11">
        <v>0.64014945302399995</v>
      </c>
      <c r="BNT11">
        <v>0.70979875862999997</v>
      </c>
      <c r="BNU11">
        <v>0.46937497136200002</v>
      </c>
      <c r="BNV11">
        <v>0.50117522402600001</v>
      </c>
      <c r="BNW11">
        <v>0.51483190005799995</v>
      </c>
      <c r="BNX11">
        <v>0.45369830963300001</v>
      </c>
      <c r="BNY11">
        <v>0.46073540288999998</v>
      </c>
      <c r="BNZ11">
        <v>0.46693347104299998</v>
      </c>
      <c r="BOA11">
        <v>0.47521898611399999</v>
      </c>
      <c r="BOB11">
        <v>0.45145437750099998</v>
      </c>
      <c r="BOC11">
        <v>0.43945335068500002</v>
      </c>
      <c r="BOD11">
        <v>0.43940581762699998</v>
      </c>
      <c r="BOE11">
        <v>0.38651649598499999</v>
      </c>
      <c r="BOF11">
        <v>0.30753650713399999</v>
      </c>
      <c r="BOG11">
        <v>0.55607813641299997</v>
      </c>
      <c r="BOH11">
        <v>0.47498174638899998</v>
      </c>
      <c r="BOI11">
        <v>0.50633544869299996</v>
      </c>
      <c r="BOJ11">
        <v>0.54085364638300004</v>
      </c>
      <c r="BOK11">
        <v>0.48951464247900001</v>
      </c>
      <c r="BOL11">
        <v>0.52663511514399997</v>
      </c>
      <c r="BOM11">
        <v>0.52987768696299997</v>
      </c>
      <c r="BON11">
        <v>0.438795396241</v>
      </c>
      <c r="BOO11">
        <v>0.39794822186399997</v>
      </c>
      <c r="BOP11">
        <v>0.56040534374899997</v>
      </c>
      <c r="BOQ11">
        <v>0.43544107304500002</v>
      </c>
      <c r="BOR11">
        <v>0.55347828453699999</v>
      </c>
      <c r="BOS11">
        <v>0.47808601559000002</v>
      </c>
      <c r="BOT11">
        <v>0.469005780564</v>
      </c>
      <c r="BOU11">
        <v>0.553283110455</v>
      </c>
      <c r="BOV11">
        <v>0.452254853136</v>
      </c>
      <c r="BOW11">
        <v>0.53142010066500001</v>
      </c>
      <c r="BOX11">
        <v>0.39471439269000003</v>
      </c>
      <c r="BOY11">
        <v>0.45676440022199999</v>
      </c>
      <c r="BOZ11">
        <v>0.51278195908199997</v>
      </c>
      <c r="BPA11">
        <v>0.40798367161600002</v>
      </c>
      <c r="BPB11">
        <v>0.45265338583800002</v>
      </c>
      <c r="BPC11">
        <v>0.486330794038</v>
      </c>
      <c r="BPD11">
        <v>0.48724181931100002</v>
      </c>
      <c r="BPE11">
        <v>0.49564865917399997</v>
      </c>
      <c r="BPF11">
        <v>0.58146740576099998</v>
      </c>
      <c r="BPG11">
        <v>0.45996016080399998</v>
      </c>
      <c r="BPH11">
        <v>0.53449741071199997</v>
      </c>
      <c r="BPI11">
        <v>0.48699774373900001</v>
      </c>
      <c r="BPJ11">
        <v>0.28306598896000001</v>
      </c>
      <c r="BPK11">
        <v>0.52086542893099996</v>
      </c>
      <c r="BPL11">
        <v>0.51699653100599996</v>
      </c>
      <c r="BPM11">
        <v>0.37240841269800001</v>
      </c>
      <c r="BPN11">
        <v>0.54734642143300005</v>
      </c>
      <c r="BPO11">
        <v>0.57326036538699998</v>
      </c>
      <c r="BPP11">
        <v>0.40139142786900001</v>
      </c>
      <c r="BPQ11">
        <v>0.308377612854</v>
      </c>
      <c r="BPR11">
        <v>0.58100653201300001</v>
      </c>
      <c r="BPS11">
        <v>0.60133928462599995</v>
      </c>
      <c r="BPT11">
        <v>0.45368225469399998</v>
      </c>
      <c r="BPU11">
        <v>0.50098188603299998</v>
      </c>
      <c r="BPV11">
        <v>0.59116481173799995</v>
      </c>
      <c r="BPW11">
        <v>0.38214792495799998</v>
      </c>
      <c r="BPX11">
        <v>0.39834435526799999</v>
      </c>
      <c r="BPY11">
        <v>0.54246608813800001</v>
      </c>
      <c r="BPZ11">
        <v>0.59520414639899999</v>
      </c>
      <c r="BQA11">
        <v>0.58708169532800003</v>
      </c>
      <c r="BQB11">
        <v>0.48528711644299999</v>
      </c>
      <c r="BQC11">
        <v>0.52065126210099999</v>
      </c>
      <c r="BQD11">
        <v>0.52294175804099996</v>
      </c>
      <c r="BQE11">
        <v>0.56013208202300002</v>
      </c>
      <c r="BQF11">
        <v>0.51963960861299996</v>
      </c>
      <c r="BQG11">
        <v>0.59142795322399999</v>
      </c>
      <c r="BQH11">
        <v>0.57448242325200005</v>
      </c>
      <c r="BQI11">
        <v>0.53671263718499995</v>
      </c>
      <c r="BQJ11">
        <v>0.56803705695600004</v>
      </c>
      <c r="BQK11">
        <v>0.49572674502300001</v>
      </c>
      <c r="BQL11">
        <v>0.59706975335099999</v>
      </c>
      <c r="BQM11">
        <v>0.30459686699400002</v>
      </c>
      <c r="BQN11">
        <v>0.44903534996299999</v>
      </c>
      <c r="BQO11">
        <v>0.59710801752700005</v>
      </c>
      <c r="BQP11">
        <v>0.38477246582399999</v>
      </c>
      <c r="BQQ11">
        <v>0.54716209400600002</v>
      </c>
      <c r="BQR11">
        <v>0.19648927670300001</v>
      </c>
      <c r="BQS11">
        <v>0.54799907069200005</v>
      </c>
      <c r="BQT11">
        <v>0.40535960173800001</v>
      </c>
      <c r="BQU11">
        <v>0.56887081918100002</v>
      </c>
      <c r="BQV11">
        <v>0.53195121902300002</v>
      </c>
      <c r="BQW11">
        <v>0.44313226103100001</v>
      </c>
      <c r="BQX11">
        <v>0.52612978862899995</v>
      </c>
      <c r="BQY11">
        <v>0.42438469689800001</v>
      </c>
      <c r="BQZ11">
        <v>0.39979884364500001</v>
      </c>
      <c r="BRA11">
        <v>0.35887981499999999</v>
      </c>
      <c r="BRB11">
        <v>0.405257828278</v>
      </c>
      <c r="BRC11">
        <v>0.35353134053599999</v>
      </c>
      <c r="BRD11">
        <v>0.56124999988500002</v>
      </c>
      <c r="BRE11">
        <v>0.442374973851</v>
      </c>
      <c r="BRF11">
        <v>0.37177031807499999</v>
      </c>
      <c r="BRG11">
        <v>0.28396409666200001</v>
      </c>
      <c r="BRH11">
        <v>0.44998609214700003</v>
      </c>
      <c r="BRI11">
        <v>0.37929243828699999</v>
      </c>
      <c r="BRJ11">
        <v>0.63077919685200001</v>
      </c>
      <c r="BRK11">
        <v>0.27487026708599999</v>
      </c>
      <c r="BRL11">
        <v>0.46977091507899998</v>
      </c>
      <c r="BRM11">
        <v>0.40726067110399999</v>
      </c>
      <c r="BRN11">
        <v>0.443402326894</v>
      </c>
      <c r="BRO11">
        <v>0.38522024043699998</v>
      </c>
      <c r="BRP11">
        <v>0.46247238194099999</v>
      </c>
      <c r="BRQ11">
        <v>0.33016877609400003</v>
      </c>
      <c r="BRR11">
        <v>0.37874224379299998</v>
      </c>
      <c r="BRS11">
        <v>0.45575039751599999</v>
      </c>
      <c r="BRT11">
        <v>0.26629911166999998</v>
      </c>
      <c r="BRU11">
        <v>0.506821774364</v>
      </c>
      <c r="BRV11">
        <v>0.52236267980100004</v>
      </c>
      <c r="BRW11">
        <v>0.53025856434600005</v>
      </c>
      <c r="BRX11">
        <v>0.52706615733499995</v>
      </c>
      <c r="BRY11">
        <v>0.455319863386</v>
      </c>
      <c r="BRZ11">
        <v>0.64370164180199996</v>
      </c>
      <c r="BSA11">
        <v>0.50299001686199996</v>
      </c>
      <c r="BSB11">
        <v>0.35627934641199999</v>
      </c>
      <c r="BSC11">
        <v>0.34122532131200001</v>
      </c>
      <c r="BSD11">
        <v>0.40960865990599998</v>
      </c>
      <c r="BSE11">
        <v>0.45239652966799998</v>
      </c>
      <c r="BSF11">
        <v>0.34762925716199999</v>
      </c>
      <c r="BSG11">
        <v>0.38551078227399999</v>
      </c>
      <c r="BSH11">
        <v>0.35514012957699997</v>
      </c>
      <c r="BSI11">
        <v>0.49150652829000002</v>
      </c>
      <c r="BSJ11">
        <v>0.31088212015099997</v>
      </c>
      <c r="BSK11">
        <v>0.44460598818000002</v>
      </c>
      <c r="BSL11">
        <v>0.52804515983699996</v>
      </c>
      <c r="BSM11">
        <v>0.64000872931599995</v>
      </c>
      <c r="BSN11">
        <v>0.44769391026900002</v>
      </c>
      <c r="BSO11">
        <v>0.38291339116000001</v>
      </c>
      <c r="BSP11">
        <v>0.343817775411</v>
      </c>
      <c r="BSQ11">
        <v>0.54379057332900005</v>
      </c>
      <c r="BSR11">
        <v>0.55576833660299996</v>
      </c>
      <c r="BSS11">
        <v>0.46804309515600001</v>
      </c>
      <c r="BST11">
        <v>0.55231519551300001</v>
      </c>
      <c r="BSU11">
        <v>0.58348895197999995</v>
      </c>
      <c r="BSV11">
        <v>0.41208922606999998</v>
      </c>
      <c r="BSW11">
        <v>0.43022427249</v>
      </c>
      <c r="BSX11">
        <v>0.36802677040800003</v>
      </c>
      <c r="BSY11">
        <v>0.34081551804600002</v>
      </c>
      <c r="BSZ11">
        <v>0.31192757020400003</v>
      </c>
      <c r="BTA11">
        <v>0.52175016970200006</v>
      </c>
      <c r="BTB11">
        <v>0.39737836777300001</v>
      </c>
      <c r="BTC11">
        <v>0.36255396743399998</v>
      </c>
      <c r="BTD11">
        <v>0.53386210050500005</v>
      </c>
      <c r="BTE11">
        <v>0.22231813926999999</v>
      </c>
      <c r="BTF11">
        <v>0.38033752063699999</v>
      </c>
      <c r="BTG11">
        <v>0.51130834995499996</v>
      </c>
      <c r="BTH11">
        <v>0.46773084877400001</v>
      </c>
      <c r="BTI11">
        <v>0.37041999081900001</v>
      </c>
      <c r="BTJ11">
        <v>0.36461666441200002</v>
      </c>
      <c r="BTK11">
        <v>0.49281326960999999</v>
      </c>
      <c r="BTL11">
        <v>0.49639118362899998</v>
      </c>
      <c r="BTM11">
        <v>0.44682393138299997</v>
      </c>
      <c r="BTN11">
        <v>0.40299288281200002</v>
      </c>
      <c r="BTO11">
        <v>0.45017122729499998</v>
      </c>
      <c r="BTP11">
        <v>0.43709132469799999</v>
      </c>
      <c r="BTQ11">
        <v>0.510591986883</v>
      </c>
      <c r="BTR11">
        <v>0.48831606423399998</v>
      </c>
      <c r="BTS11">
        <v>0.47827813282199999</v>
      </c>
      <c r="BTT11">
        <v>0.47598451652099999</v>
      </c>
      <c r="BTU11">
        <v>0.60072751317799999</v>
      </c>
      <c r="BTV11">
        <v>0.58681341308299995</v>
      </c>
      <c r="BTW11">
        <v>0.66214019969399995</v>
      </c>
      <c r="BTX11">
        <v>0.60662042515500003</v>
      </c>
      <c r="BTY11">
        <v>0.46830590189999999</v>
      </c>
      <c r="BTZ11">
        <v>0.52542941661800002</v>
      </c>
      <c r="BUA11">
        <v>0.61387708382799999</v>
      </c>
      <c r="BUB11">
        <v>0.51940279101499998</v>
      </c>
      <c r="BUC11">
        <v>0.41583529100900002</v>
      </c>
      <c r="BUD11">
        <v>0.36931672747299998</v>
      </c>
      <c r="BUE11">
        <v>0.40599394021700003</v>
      </c>
      <c r="BUF11">
        <v>0.33032050727500001</v>
      </c>
      <c r="BUG11">
        <v>0.44484657940700001</v>
      </c>
      <c r="BUH11">
        <v>0.434201892679</v>
      </c>
      <c r="BUI11">
        <v>0.34014748698899999</v>
      </c>
      <c r="BUJ11">
        <v>0.41097793956799999</v>
      </c>
      <c r="BUK11">
        <v>0.47679592658199998</v>
      </c>
      <c r="BUL11">
        <v>0.41080091435799998</v>
      </c>
      <c r="BUM11">
        <v>0.51359905129000005</v>
      </c>
      <c r="BUN11">
        <v>0.62793624290399996</v>
      </c>
      <c r="BUO11">
        <v>0.51289136608499997</v>
      </c>
      <c r="BUP11">
        <v>8.9747304707699996E-2</v>
      </c>
      <c r="BUQ11">
        <v>0.230478695358</v>
      </c>
      <c r="BUR11">
        <v>0.42085609398000001</v>
      </c>
      <c r="BUS11">
        <v>0.43601345171400002</v>
      </c>
      <c r="BUT11">
        <v>0.445772841478</v>
      </c>
      <c r="BUU11">
        <v>0.45483840393699998</v>
      </c>
      <c r="BUV11">
        <v>0.448318478779</v>
      </c>
      <c r="BUW11">
        <v>0.35354882846199998</v>
      </c>
      <c r="BUX11">
        <v>0.46624550500599998</v>
      </c>
      <c r="BUY11">
        <v>0.58856554784399995</v>
      </c>
      <c r="BUZ11">
        <v>0.51516119354599998</v>
      </c>
      <c r="BVA11">
        <v>0.51525538876999999</v>
      </c>
      <c r="BVB11">
        <v>0.593516277501</v>
      </c>
      <c r="BVC11">
        <v>0.46272923625700002</v>
      </c>
      <c r="BVD11">
        <v>0.42817815386800001</v>
      </c>
      <c r="BVE11">
        <v>0.45511123536600001</v>
      </c>
      <c r="BVF11">
        <v>0.61308123439200002</v>
      </c>
      <c r="BVG11">
        <v>0.48072956940900002</v>
      </c>
      <c r="BVH11">
        <v>0.43740208811699999</v>
      </c>
      <c r="BVI11">
        <v>0.50831259288499997</v>
      </c>
      <c r="BVJ11">
        <v>0.47383029888</v>
      </c>
      <c r="BVK11">
        <v>0.41740412029399998</v>
      </c>
      <c r="BVL11">
        <v>0.36963924668699999</v>
      </c>
      <c r="BVM11">
        <v>0.49211684193799998</v>
      </c>
      <c r="BVN11">
        <v>0.486553905131</v>
      </c>
      <c r="BVO11">
        <v>0.487341047754</v>
      </c>
      <c r="BVP11">
        <v>0.43447343440399999</v>
      </c>
      <c r="BVQ11">
        <v>0.57305742135899995</v>
      </c>
      <c r="BVR11">
        <v>0.39563399509300001</v>
      </c>
      <c r="BVS11">
        <v>0.37257273162400001</v>
      </c>
      <c r="BVT11">
        <v>0.51955276320999999</v>
      </c>
      <c r="BVU11">
        <v>0.46657544247600002</v>
      </c>
      <c r="BVV11">
        <v>0.54199275448899997</v>
      </c>
      <c r="BVW11">
        <v>0.271652668348</v>
      </c>
      <c r="BVX11">
        <v>0.52743554383900004</v>
      </c>
      <c r="BVY11">
        <v>0.65475625275399996</v>
      </c>
      <c r="BVZ11">
        <v>0.29762612033399999</v>
      </c>
      <c r="BWA11">
        <v>0.34931410929200002</v>
      </c>
      <c r="BWB11">
        <v>0.45589500326400001</v>
      </c>
      <c r="BWC11">
        <v>0.51292633802099996</v>
      </c>
      <c r="BWD11">
        <v>0.55146988394300001</v>
      </c>
      <c r="BWE11">
        <v>0.51082369643400005</v>
      </c>
      <c r="BWF11">
        <v>0.576989588075</v>
      </c>
      <c r="BWG11">
        <v>0.68110092601299999</v>
      </c>
      <c r="BWH11">
        <v>0.57846737169899998</v>
      </c>
      <c r="BWI11">
        <v>0.592904718888</v>
      </c>
      <c r="BWJ11">
        <v>0.51364858297299998</v>
      </c>
      <c r="BWK11">
        <v>0.60864742108400005</v>
      </c>
      <c r="BWL11">
        <v>0.52151148129299996</v>
      </c>
      <c r="BWM11">
        <v>0.48434609536899997</v>
      </c>
      <c r="BWN11">
        <v>0.48914323362700002</v>
      </c>
      <c r="BWO11">
        <v>0.52455600537199998</v>
      </c>
      <c r="BWP11">
        <v>0.58308788347200002</v>
      </c>
      <c r="BWQ11">
        <v>0.51840938427600003</v>
      </c>
      <c r="BWR11">
        <v>0.55195081552799996</v>
      </c>
      <c r="BWS11">
        <v>0.63287398130299999</v>
      </c>
      <c r="BWT11">
        <v>0.63593563325000002</v>
      </c>
      <c r="BWU11">
        <v>0.59409126452100003</v>
      </c>
      <c r="BWV11">
        <v>0.61304692454800003</v>
      </c>
      <c r="BWW11">
        <v>0.58228836785399996</v>
      </c>
      <c r="BWX11">
        <v>0.68673725398200003</v>
      </c>
      <c r="BWY11">
        <v>0.524054997558</v>
      </c>
      <c r="BWZ11">
        <v>0.58679104711600005</v>
      </c>
      <c r="BXA11">
        <v>0.57398498052299995</v>
      </c>
      <c r="BXB11">
        <v>0.51008286425299998</v>
      </c>
      <c r="BXC11">
        <v>0.41783437685000002</v>
      </c>
      <c r="BXD11">
        <v>0.41958245299800001</v>
      </c>
      <c r="BXE11">
        <v>0.47734369906200003</v>
      </c>
      <c r="BXF11">
        <v>0.56745342586799996</v>
      </c>
      <c r="BXG11">
        <v>0.38861557739500002</v>
      </c>
      <c r="BXH11">
        <v>0.34543297758800001</v>
      </c>
      <c r="BXI11">
        <v>0.50409978998799998</v>
      </c>
      <c r="BXJ11">
        <v>0.487729556989</v>
      </c>
      <c r="BXK11">
        <v>0.527865867599</v>
      </c>
      <c r="BXL11">
        <v>0.44438361123800002</v>
      </c>
      <c r="BXM11">
        <v>0.45103013529800001</v>
      </c>
      <c r="BXN11">
        <v>0.31026216193299999</v>
      </c>
      <c r="BXO11">
        <v>0.48959805716799998</v>
      </c>
      <c r="BXP11">
        <v>0.40502784246200002</v>
      </c>
      <c r="BXQ11">
        <v>0.52654228732599995</v>
      </c>
      <c r="BXR11">
        <v>0.67852062684000003</v>
      </c>
      <c r="BXS11">
        <v>0.44335201221699999</v>
      </c>
      <c r="BXT11">
        <v>0.53284215566399995</v>
      </c>
      <c r="BXU11">
        <v>0.60330225473700005</v>
      </c>
      <c r="BXV11">
        <v>0.66434816907100003</v>
      </c>
      <c r="BXW11">
        <v>0.50711623349699997</v>
      </c>
      <c r="BXX11">
        <v>0.57993768408900004</v>
      </c>
      <c r="BXY11">
        <v>0.234661777893</v>
      </c>
      <c r="BXZ11">
        <v>0.358116933581</v>
      </c>
      <c r="BYA11">
        <v>0.46565289198600002</v>
      </c>
      <c r="BYB11">
        <v>0.50344840769400001</v>
      </c>
      <c r="BYC11">
        <v>0.67583735130800004</v>
      </c>
      <c r="BYD11">
        <v>0.677851886588</v>
      </c>
      <c r="BYE11">
        <v>0.46796890907499999</v>
      </c>
      <c r="BYF11">
        <v>0.54142772790799998</v>
      </c>
      <c r="BYG11">
        <v>9.1908121689400005E-2</v>
      </c>
      <c r="BYH11">
        <v>0.45965406841799999</v>
      </c>
      <c r="BYI11">
        <v>0.46203636682299998</v>
      </c>
      <c r="BYJ11">
        <v>0.485540762638</v>
      </c>
      <c r="BYK11">
        <v>0.49212128970199998</v>
      </c>
      <c r="BYL11">
        <v>0.64200734193499998</v>
      </c>
      <c r="BYM11">
        <v>0.49671955565300002</v>
      </c>
      <c r="BYN11">
        <v>0.54763995455500003</v>
      </c>
      <c r="BYO11">
        <v>0.618296242326</v>
      </c>
      <c r="BYP11">
        <v>0.56587221674199994</v>
      </c>
      <c r="BYQ11">
        <v>0.62604480144800001</v>
      </c>
      <c r="BYR11">
        <v>0.52109505037500004</v>
      </c>
      <c r="BYS11">
        <v>0.59339859588400001</v>
      </c>
      <c r="BYT11">
        <v>0.58020517442099995</v>
      </c>
      <c r="BYU11">
        <v>0.58803256243199997</v>
      </c>
      <c r="BYV11">
        <v>0.46620197282600001</v>
      </c>
      <c r="BYW11">
        <v>0.47155307277699998</v>
      </c>
      <c r="BYX11">
        <v>0.509192249569</v>
      </c>
      <c r="BYY11">
        <v>0.161462900843</v>
      </c>
      <c r="BYZ11">
        <v>0.58232622349399998</v>
      </c>
      <c r="BZA11">
        <v>0.421303364698</v>
      </c>
      <c r="BZB11">
        <v>0.496803625305</v>
      </c>
      <c r="BZC11">
        <v>0.46519790426699997</v>
      </c>
      <c r="BZD11">
        <v>0.41708650104599998</v>
      </c>
      <c r="BZE11">
        <v>0.43878894975400001</v>
      </c>
      <c r="BZF11">
        <v>0.51615101080199999</v>
      </c>
      <c r="BZG11">
        <v>0.53427896856799995</v>
      </c>
      <c r="BZH11">
        <v>0.44272084459599997</v>
      </c>
      <c r="BZI11">
        <v>0.37454964320900003</v>
      </c>
      <c r="BZJ11">
        <v>0.462133468474</v>
      </c>
      <c r="BZK11">
        <v>0.581993028405</v>
      </c>
      <c r="BZL11">
        <v>0.59498501762599998</v>
      </c>
      <c r="BZM11">
        <v>0.48528747865999999</v>
      </c>
      <c r="BZN11">
        <v>0.47450067770100002</v>
      </c>
      <c r="BZO11">
        <v>0.58375826397099995</v>
      </c>
      <c r="BZP11">
        <v>0.49257282355400001</v>
      </c>
      <c r="BZQ11">
        <v>0.54519305156999998</v>
      </c>
      <c r="BZR11">
        <v>0.62919051616400001</v>
      </c>
      <c r="BZS11">
        <v>0.46478453774099998</v>
      </c>
      <c r="BZT11">
        <v>0.47663607038799999</v>
      </c>
      <c r="BZU11">
        <v>0.46314667181399999</v>
      </c>
      <c r="BZV11">
        <v>0.56855217189200002</v>
      </c>
      <c r="BZW11">
        <v>0.55168911678900001</v>
      </c>
      <c r="BZX11">
        <v>0.65141480931399998</v>
      </c>
      <c r="BZY11">
        <v>0.565434418705</v>
      </c>
      <c r="BZZ11">
        <v>0.63072391618400003</v>
      </c>
      <c r="CAA11">
        <v>0.54412452123900001</v>
      </c>
      <c r="CAB11">
        <v>0.54497737950000003</v>
      </c>
      <c r="CAC11">
        <v>0.40355992724200002</v>
      </c>
      <c r="CAD11">
        <v>0.43165780352900002</v>
      </c>
      <c r="CAE11">
        <v>0.462890860164</v>
      </c>
      <c r="CAF11">
        <v>0.61462225656500002</v>
      </c>
      <c r="CAG11">
        <v>0.514243695311</v>
      </c>
      <c r="CAH11">
        <v>0.52652537554699996</v>
      </c>
      <c r="CAI11">
        <v>0.38114306049000002</v>
      </c>
      <c r="CAJ11">
        <v>0.36228843164800001</v>
      </c>
      <c r="CAK11">
        <v>0.168733572735</v>
      </c>
      <c r="CAL11">
        <v>0.26177730775399999</v>
      </c>
      <c r="CAM11">
        <v>0.57081923722100003</v>
      </c>
      <c r="CAN11">
        <v>0.35904360406300001</v>
      </c>
      <c r="CAO11">
        <v>0.46503756560699999</v>
      </c>
      <c r="CAP11">
        <v>0.64480310909600003</v>
      </c>
      <c r="CAQ11">
        <v>0.63205868116499997</v>
      </c>
      <c r="CAR11">
        <v>0.44010950224200002</v>
      </c>
      <c r="CAS11">
        <v>0.53371489927299998</v>
      </c>
      <c r="CAT11">
        <v>0.484740394485</v>
      </c>
      <c r="CAU11">
        <v>0.53497621177599997</v>
      </c>
      <c r="CAV11">
        <v>0.650075478245</v>
      </c>
      <c r="CAW11">
        <v>0.39540986107699999</v>
      </c>
      <c r="CAX11">
        <v>0.42761071507999998</v>
      </c>
      <c r="CAY11">
        <v>0.44643769705800002</v>
      </c>
      <c r="CAZ11">
        <v>0.39427106192400002</v>
      </c>
      <c r="CBA11">
        <v>0.51368881864600002</v>
      </c>
      <c r="CBB11">
        <v>0.56173785590000003</v>
      </c>
      <c r="CBC11">
        <v>0.55017341133599995</v>
      </c>
      <c r="CBD11">
        <v>0.27626442215500002</v>
      </c>
      <c r="CBE11">
        <v>0.48390858023400002</v>
      </c>
      <c r="CBF11">
        <v>0.37427805911799999</v>
      </c>
      <c r="CBG11">
        <v>0.37715205299499999</v>
      </c>
      <c r="CBH11">
        <v>0.50983968177500005</v>
      </c>
      <c r="CBI11">
        <v>0.48007504394900002</v>
      </c>
      <c r="CBJ11">
        <v>0.50027680702699995</v>
      </c>
      <c r="CBK11">
        <v>0.32054299825999999</v>
      </c>
      <c r="CBL11">
        <v>0.33040238202</v>
      </c>
      <c r="CBM11">
        <v>0.56393621039300001</v>
      </c>
      <c r="CBN11">
        <v>0.28055007429000001</v>
      </c>
      <c r="CBO11">
        <v>0.230547096102</v>
      </c>
      <c r="CBP11">
        <v>0.38591046812300001</v>
      </c>
      <c r="CBQ11">
        <v>0.37986068679000001</v>
      </c>
      <c r="CBR11">
        <v>0.379644151559</v>
      </c>
      <c r="CBS11">
        <v>0.39405911214799999</v>
      </c>
      <c r="CBT11">
        <v>0.39092047012300002</v>
      </c>
      <c r="CBU11">
        <v>0.33270852245900001</v>
      </c>
      <c r="CBV11">
        <v>8.4945328257700001E-2</v>
      </c>
      <c r="CBW11">
        <v>0.26006120587699999</v>
      </c>
      <c r="CBX11">
        <v>0.32162883253800001</v>
      </c>
      <c r="CBY11">
        <v>0.26481666330699999</v>
      </c>
      <c r="CBZ11">
        <v>0.28186454503500002</v>
      </c>
      <c r="CCA11">
        <v>0.44278645105999997</v>
      </c>
      <c r="CCB11">
        <v>0.355279822021</v>
      </c>
      <c r="CCC11">
        <v>0.29912171288400002</v>
      </c>
      <c r="CCD11">
        <v>0.33827615896300001</v>
      </c>
      <c r="CCE11">
        <v>0.53579059109500005</v>
      </c>
      <c r="CCF11">
        <v>0.35728325099699998</v>
      </c>
      <c r="CCG11">
        <v>0.29126442131000002</v>
      </c>
      <c r="CCH11">
        <v>0.50357459995300002</v>
      </c>
      <c r="CCI11">
        <v>0.46541852163399999</v>
      </c>
      <c r="CCJ11">
        <v>0.39816260291200001</v>
      </c>
      <c r="CCK11">
        <v>0.53736391875599998</v>
      </c>
      <c r="CCL11">
        <v>0.33212217382199999</v>
      </c>
      <c r="CCM11">
        <v>0.35208121015600002</v>
      </c>
      <c r="CCN11">
        <v>0.26719611895399997</v>
      </c>
      <c r="CCO11">
        <v>0.14448810734299999</v>
      </c>
      <c r="CCP11">
        <v>0.31207797015900002</v>
      </c>
      <c r="CCQ11">
        <v>0.61990226467300003</v>
      </c>
      <c r="CCR11">
        <v>0.29340815294900002</v>
      </c>
      <c r="CCS11">
        <v>0.16886207246500001</v>
      </c>
      <c r="CCT11">
        <v>0.55072823112199998</v>
      </c>
      <c r="CCU11">
        <v>0.51271953157399996</v>
      </c>
      <c r="CCV11">
        <v>0.41063374775299999</v>
      </c>
      <c r="CCW11">
        <v>0.30596047458699999</v>
      </c>
      <c r="CCX11">
        <v>0.47554189815300002</v>
      </c>
      <c r="CCY11">
        <v>0.49372797135099999</v>
      </c>
      <c r="CCZ11">
        <v>0.562654424376</v>
      </c>
      <c r="CDA11">
        <v>0.45671130487700001</v>
      </c>
      <c r="CDB11">
        <v>0.532191881358</v>
      </c>
      <c r="CDC11">
        <v>0.47545989258400001</v>
      </c>
      <c r="CDD11">
        <v>0.40272840263499998</v>
      </c>
      <c r="CDE11">
        <v>0.40259420176499999</v>
      </c>
      <c r="CDF11">
        <v>0.52004456112700004</v>
      </c>
      <c r="CDG11">
        <v>0.46715593600900002</v>
      </c>
      <c r="CDH11">
        <v>0.43034614267299998</v>
      </c>
      <c r="CDI11">
        <v>0.40762888843099998</v>
      </c>
      <c r="CDJ11">
        <v>0.38512363147899997</v>
      </c>
      <c r="CDK11">
        <v>0.60333393366099997</v>
      </c>
      <c r="CDL11">
        <v>0.54200873430700003</v>
      </c>
      <c r="CDM11">
        <v>0.62180084761200005</v>
      </c>
      <c r="CDN11">
        <v>0.400899156142</v>
      </c>
      <c r="CDO11">
        <v>0.47629414445899998</v>
      </c>
      <c r="CDP11">
        <v>0.43931458747500002</v>
      </c>
      <c r="CDQ11">
        <v>0.48929218364499999</v>
      </c>
      <c r="CDR11">
        <v>0.460121139708</v>
      </c>
      <c r="CDS11">
        <v>0.54844801130300003</v>
      </c>
      <c r="CDT11">
        <v>0.30222078687699999</v>
      </c>
      <c r="CDU11">
        <v>0.33793666109499998</v>
      </c>
      <c r="CDV11">
        <v>0.31187120257899997</v>
      </c>
      <c r="CDW11">
        <v>0.33361836313799997</v>
      </c>
      <c r="CDX11">
        <v>0.54161499180700001</v>
      </c>
      <c r="CDY11">
        <v>0.67171570875099995</v>
      </c>
      <c r="CDZ11">
        <v>0.46157599020399998</v>
      </c>
      <c r="CEA11">
        <v>0.54755747546699995</v>
      </c>
      <c r="CEB11">
        <v>0.53818876299999996</v>
      </c>
      <c r="CEC11">
        <v>0.48404012589000001</v>
      </c>
      <c r="CED11">
        <v>0.62292220738799997</v>
      </c>
      <c r="CEE11">
        <v>0.55441146210199999</v>
      </c>
      <c r="CEF11">
        <v>0.48726376876100003</v>
      </c>
      <c r="CEG11">
        <v>0.48872020398299998</v>
      </c>
      <c r="CEH11">
        <v>0.56814875446000002</v>
      </c>
      <c r="CEI11">
        <v>0.53623630927699995</v>
      </c>
      <c r="CEJ11">
        <v>0.48230228727300001</v>
      </c>
      <c r="CEK11">
        <v>0.47677618405400002</v>
      </c>
      <c r="CEL11">
        <v>0.46281541170000001</v>
      </c>
      <c r="CEM11">
        <v>0.383781059837</v>
      </c>
      <c r="CEN11">
        <v>0.393151649677</v>
      </c>
      <c r="CEO11">
        <v>0.465868652419</v>
      </c>
      <c r="CEP11">
        <v>0.46191284191100002</v>
      </c>
      <c r="CEQ11">
        <v>0.57363000463500002</v>
      </c>
      <c r="CER11">
        <v>0.54082322913600001</v>
      </c>
      <c r="CES11">
        <v>0.59210482354399996</v>
      </c>
      <c r="CET11">
        <v>0.52279204872399998</v>
      </c>
      <c r="CEU11">
        <v>0.37676928976000001</v>
      </c>
      <c r="CEV11">
        <v>0.43600561391999998</v>
      </c>
      <c r="CEW11">
        <v>0.542318656269</v>
      </c>
      <c r="CEX11">
        <v>0.48247224114300002</v>
      </c>
      <c r="CEY11">
        <v>0.49548382965499999</v>
      </c>
      <c r="CEZ11">
        <v>0.44386795482699998</v>
      </c>
      <c r="CFA11">
        <v>0.518174582622</v>
      </c>
      <c r="CFB11">
        <v>0.54614755245500002</v>
      </c>
      <c r="CFC11">
        <v>0.49184540309800001</v>
      </c>
      <c r="CFD11">
        <v>0.49364322124900001</v>
      </c>
      <c r="CFE11">
        <v>0.42980842285100002</v>
      </c>
      <c r="CFF11">
        <v>0.43683275532499999</v>
      </c>
      <c r="CFG11">
        <v>0.29943305447700003</v>
      </c>
      <c r="CFH11">
        <v>0.44716107309800002</v>
      </c>
      <c r="CFI11">
        <v>0.160810034327</v>
      </c>
      <c r="CFJ11">
        <v>0.28033269356500001</v>
      </c>
      <c r="CFK11">
        <v>0.38597957600600002</v>
      </c>
      <c r="CFL11">
        <v>0.429248278692</v>
      </c>
      <c r="CFM11">
        <v>0.358411703523</v>
      </c>
      <c r="CFN11">
        <v>0.42438483309500002</v>
      </c>
      <c r="CFO11">
        <v>0.49710303017899998</v>
      </c>
      <c r="CFP11">
        <v>0.44832772929699999</v>
      </c>
      <c r="CFQ11">
        <v>0.41813425640599999</v>
      </c>
      <c r="CFR11">
        <v>0.50701097177200005</v>
      </c>
      <c r="CFS11">
        <v>0.44862748698499999</v>
      </c>
      <c r="CFT11">
        <v>0.37293704490399998</v>
      </c>
      <c r="CFU11">
        <v>0.66308169218299995</v>
      </c>
      <c r="CFV11">
        <v>0.50010739159299999</v>
      </c>
      <c r="CFW11">
        <v>0.588612383786</v>
      </c>
      <c r="CFX11">
        <v>0.53941028668799995</v>
      </c>
      <c r="CFY11">
        <v>0.53317982364399996</v>
      </c>
      <c r="CFZ11">
        <v>0.47273545716199999</v>
      </c>
      <c r="CGA11">
        <v>0.44625903050299998</v>
      </c>
      <c r="CGB11">
        <v>0.41773047495400001</v>
      </c>
      <c r="CGC11">
        <v>0.54431179202500002</v>
      </c>
      <c r="CGD11">
        <v>0.19251182299200001</v>
      </c>
      <c r="CGE11">
        <v>0.19648922151600001</v>
      </c>
      <c r="CGF11">
        <v>0.53541839394299995</v>
      </c>
      <c r="CGG11">
        <v>0.49209962052400003</v>
      </c>
      <c r="CGH11">
        <v>0.55014506365600002</v>
      </c>
      <c r="CGI11">
        <v>0.51575110500200005</v>
      </c>
      <c r="CGJ11">
        <v>0.43529663798200002</v>
      </c>
      <c r="CGK11">
        <v>0.46389179269399999</v>
      </c>
      <c r="CGL11">
        <v>0.40834935743</v>
      </c>
      <c r="CGM11">
        <v>0.48694076311500001</v>
      </c>
      <c r="CGN11">
        <v>0.51688052352799996</v>
      </c>
      <c r="CGO11">
        <v>0.59922615635200005</v>
      </c>
      <c r="CGP11">
        <v>0.512846880256</v>
      </c>
      <c r="CGQ11">
        <v>0.53731498947599998</v>
      </c>
      <c r="CGR11">
        <v>0.45133193995499998</v>
      </c>
      <c r="CGS11">
        <v>0.39058415544000002</v>
      </c>
      <c r="CGT11">
        <v>0.319116042732</v>
      </c>
      <c r="CGU11">
        <v>0.45957627905699999</v>
      </c>
      <c r="CGV11">
        <v>0.52991762150199995</v>
      </c>
      <c r="CGW11">
        <v>0.55929466460800004</v>
      </c>
      <c r="CGX11">
        <v>0.544612473002</v>
      </c>
      <c r="CGY11">
        <v>0.45536511546399999</v>
      </c>
      <c r="CGZ11">
        <v>0.61430756745000004</v>
      </c>
      <c r="CHA11">
        <v>0.54952741911199998</v>
      </c>
      <c r="CHB11">
        <v>0.55585050444499995</v>
      </c>
      <c r="CHC11">
        <v>0.54528222674000004</v>
      </c>
      <c r="CHD11">
        <v>0.42749457362600002</v>
      </c>
      <c r="CHE11">
        <v>0.54323865635099999</v>
      </c>
      <c r="CHF11">
        <v>0.52204041047399996</v>
      </c>
      <c r="CHG11">
        <v>0.518279769178</v>
      </c>
      <c r="CHH11">
        <v>0.48436251033099997</v>
      </c>
      <c r="CHI11">
        <v>0.57941864223999995</v>
      </c>
      <c r="CHJ11">
        <v>0.52648513752500004</v>
      </c>
      <c r="CHK11">
        <v>0.64876380028799996</v>
      </c>
      <c r="CHL11">
        <v>0.26249969428800002</v>
      </c>
      <c r="CHM11">
        <v>0.68511836813799998</v>
      </c>
      <c r="CHN11">
        <v>0.359878011163</v>
      </c>
      <c r="CHO11">
        <v>0.46373948114899999</v>
      </c>
      <c r="CHP11">
        <v>0.50560762341499998</v>
      </c>
      <c r="CHQ11">
        <v>0.53457642975700004</v>
      </c>
      <c r="CHR11">
        <v>0.52958557777000004</v>
      </c>
      <c r="CHS11">
        <v>0.421349450066</v>
      </c>
      <c r="CHT11">
        <v>0.54495679370899996</v>
      </c>
      <c r="CHU11">
        <v>0.55166387455099997</v>
      </c>
      <c r="CHV11">
        <v>0.47394799950299998</v>
      </c>
      <c r="CHW11">
        <v>0.49357475188599997</v>
      </c>
      <c r="CHX11">
        <v>0.54673500768399996</v>
      </c>
      <c r="CHY11">
        <v>0.43390164836099998</v>
      </c>
      <c r="CHZ11">
        <v>0.31612305239100003</v>
      </c>
      <c r="CIA11">
        <v>0.26615688422400002</v>
      </c>
      <c r="CIB11">
        <v>0.22205062995800001</v>
      </c>
      <c r="CIC11">
        <v>0.39229589691</v>
      </c>
      <c r="CID11">
        <v>0.40162751595000001</v>
      </c>
      <c r="CIE11">
        <v>0.38821413283099998</v>
      </c>
      <c r="CIF11">
        <v>0.41613079861199997</v>
      </c>
      <c r="CIG11">
        <v>0.42475830391500002</v>
      </c>
      <c r="CIH11">
        <v>0.36327535974399999</v>
      </c>
      <c r="CII11">
        <v>0.56253333229000002</v>
      </c>
      <c r="CIJ11">
        <v>0.51881554527200002</v>
      </c>
      <c r="CIK11">
        <v>0.40315455839699998</v>
      </c>
      <c r="CIL11">
        <v>0.44317799646400002</v>
      </c>
      <c r="CIM11">
        <v>0.45534895880300003</v>
      </c>
      <c r="CIN11">
        <v>0.48137259367899998</v>
      </c>
      <c r="CIO11">
        <v>0.55791764229200003</v>
      </c>
      <c r="CIP11">
        <v>0.61260982002599995</v>
      </c>
      <c r="CIQ11">
        <v>0.50172699991199998</v>
      </c>
      <c r="CIR11">
        <v>0.47757024232700002</v>
      </c>
      <c r="CIS11">
        <v>0.42590360673299998</v>
      </c>
      <c r="CIT11">
        <v>0.44881372261000002</v>
      </c>
      <c r="CIU11">
        <v>0.57418254053999995</v>
      </c>
      <c r="CIV11">
        <v>0.45623186373800001</v>
      </c>
      <c r="CIW11">
        <v>0.43053473652300001</v>
      </c>
      <c r="CIX11">
        <v>0.43414782260200002</v>
      </c>
      <c r="CIY11">
        <v>0.34707773647899998</v>
      </c>
      <c r="CIZ11">
        <v>0.51859651314499999</v>
      </c>
      <c r="CJA11">
        <v>0.52058275413699995</v>
      </c>
      <c r="CJB11">
        <v>0.57286081233300001</v>
      </c>
      <c r="CJC11">
        <v>0.51297638540599999</v>
      </c>
      <c r="CJD11">
        <v>0.52415974807999999</v>
      </c>
      <c r="CJE11">
        <v>0.53192624340799999</v>
      </c>
      <c r="CJF11">
        <v>0.37358777583199998</v>
      </c>
      <c r="CJG11">
        <v>0.42977343780499999</v>
      </c>
      <c r="CJH11">
        <v>0.49577072665600003</v>
      </c>
      <c r="CJI11">
        <v>0.240542612889</v>
      </c>
      <c r="CJJ11">
        <v>0.599492501214</v>
      </c>
      <c r="CJK11">
        <v>0.43331993217499998</v>
      </c>
      <c r="CJL11">
        <v>0.43917521966700002</v>
      </c>
      <c r="CJM11">
        <v>0.53756259331</v>
      </c>
      <c r="CJN11">
        <v>0.44404638053700002</v>
      </c>
      <c r="CJO11">
        <v>0.44899931541400001</v>
      </c>
      <c r="CJP11">
        <v>0.552774168377</v>
      </c>
      <c r="CJQ11">
        <v>0.470142246742</v>
      </c>
      <c r="CJR11">
        <v>0.412551606136</v>
      </c>
      <c r="CJS11">
        <v>0.380600452082</v>
      </c>
      <c r="CJT11">
        <v>0.405908032099</v>
      </c>
      <c r="CJU11">
        <v>0.40556297968900001</v>
      </c>
      <c r="CJV11">
        <v>0.35797420790399997</v>
      </c>
      <c r="CJW11">
        <v>0.34734079835600001</v>
      </c>
      <c r="CJX11">
        <v>0.510196237981</v>
      </c>
      <c r="CJY11">
        <v>0.62483789425000003</v>
      </c>
      <c r="CJZ11">
        <v>0.39711632034599997</v>
      </c>
      <c r="CKA11">
        <v>0.53438526302099998</v>
      </c>
      <c r="CKB11">
        <v>0.48121554914100001</v>
      </c>
      <c r="CKC11">
        <v>0.45817486553600001</v>
      </c>
      <c r="CKD11">
        <v>0.512067383963</v>
      </c>
      <c r="CKE11">
        <v>0.41841953753599997</v>
      </c>
      <c r="CKF11">
        <v>0.488342745503</v>
      </c>
      <c r="CKG11">
        <v>0.357642368589</v>
      </c>
      <c r="CKH11">
        <v>0.42161899730500002</v>
      </c>
      <c r="CKI11">
        <v>0.48726256915900001</v>
      </c>
      <c r="CKJ11">
        <v>0.48473405573900002</v>
      </c>
      <c r="CKK11">
        <v>0.65688978973099998</v>
      </c>
      <c r="CKL11">
        <v>0.74740578030399996</v>
      </c>
      <c r="CKM11">
        <v>0.55641499843599995</v>
      </c>
      <c r="CKN11">
        <v>0.65765382196599997</v>
      </c>
      <c r="CKO11">
        <v>0.50908375160700003</v>
      </c>
      <c r="CKP11">
        <v>0.40421598824900001</v>
      </c>
      <c r="CKQ11">
        <v>0.45952242692799999</v>
      </c>
      <c r="CKR11">
        <v>0.53402395865899999</v>
      </c>
      <c r="CKS11">
        <v>0.54525237652900005</v>
      </c>
      <c r="CKT11">
        <v>0.531491220584</v>
      </c>
      <c r="CKU11">
        <v>0.39714119541199999</v>
      </c>
      <c r="CKV11">
        <v>0.58730806811699998</v>
      </c>
      <c r="CKW11">
        <v>0.52731421487999997</v>
      </c>
      <c r="CKX11">
        <v>0.58655568987100004</v>
      </c>
      <c r="CKY11">
        <v>0.59598836071299999</v>
      </c>
      <c r="CKZ11">
        <v>0.55227533623199998</v>
      </c>
      <c r="CLA11">
        <v>0.46350800435099998</v>
      </c>
      <c r="CLB11">
        <v>0.39730805346300002</v>
      </c>
      <c r="CLC11">
        <v>0.34943082258300001</v>
      </c>
      <c r="CLD11">
        <v>0.371323290147</v>
      </c>
      <c r="CLE11">
        <v>0.47771399538199999</v>
      </c>
      <c r="CLF11">
        <v>0.56384757233000005</v>
      </c>
      <c r="CLG11">
        <v>0.455677014938</v>
      </c>
      <c r="CLH11">
        <v>0.64015533712299999</v>
      </c>
      <c r="CLI11">
        <v>0.65185373903900001</v>
      </c>
      <c r="CLJ11">
        <v>0.70795500841699999</v>
      </c>
      <c r="CLK11">
        <v>0.46909103878399999</v>
      </c>
      <c r="CLL11">
        <v>0.46360125054599999</v>
      </c>
      <c r="CLM11">
        <v>0.56130086431600001</v>
      </c>
      <c r="CLN11">
        <v>0.62092954110499998</v>
      </c>
      <c r="CLO11">
        <v>0.525613705805</v>
      </c>
      <c r="CLP11">
        <v>0.43583618396899998</v>
      </c>
      <c r="CLQ11">
        <v>0.49962756474100001</v>
      </c>
      <c r="CLR11">
        <v>0.70476788693900005</v>
      </c>
      <c r="CLS11">
        <v>0.62425058769599995</v>
      </c>
      <c r="CLT11">
        <v>0.63354883264499995</v>
      </c>
      <c r="CLU11">
        <v>0.58052938037099999</v>
      </c>
      <c r="CLV11">
        <v>0.53186251101500004</v>
      </c>
      <c r="CLW11">
        <v>0.62791691063499999</v>
      </c>
      <c r="CLX11">
        <v>0.44168329125599998</v>
      </c>
      <c r="CLY11">
        <v>0.44665086375599999</v>
      </c>
      <c r="CLZ11">
        <v>0.50127303933</v>
      </c>
      <c r="CMA11">
        <v>0.71931586018500004</v>
      </c>
      <c r="CMB11">
        <v>0.44599989446900001</v>
      </c>
      <c r="CMC11">
        <v>0.50783321427299999</v>
      </c>
      <c r="CMD11">
        <v>0.42456526532099997</v>
      </c>
      <c r="CME11">
        <v>0.57165575699100002</v>
      </c>
      <c r="CMF11">
        <v>0.50478969273700003</v>
      </c>
      <c r="CMG11">
        <v>0.568066802935</v>
      </c>
      <c r="CMH11">
        <v>0.524696617137</v>
      </c>
      <c r="CMI11">
        <v>0.38033729659799997</v>
      </c>
      <c r="CMJ11">
        <v>0.43278271304999999</v>
      </c>
      <c r="CMK11">
        <v>0.63350117415999996</v>
      </c>
      <c r="CML11">
        <v>0.49349980582500003</v>
      </c>
      <c r="CMM11">
        <v>0.46895351273899999</v>
      </c>
      <c r="CMN11">
        <v>0.46741942267100001</v>
      </c>
      <c r="CMO11">
        <v>0.41765726011100002</v>
      </c>
      <c r="CMP11">
        <v>0.35079043057699999</v>
      </c>
      <c r="CMQ11">
        <v>0.43388755590799999</v>
      </c>
      <c r="CMR11">
        <v>0.48329436813600002</v>
      </c>
      <c r="CMS11">
        <v>0.63462589736499997</v>
      </c>
      <c r="CMT11">
        <v>0.49710743640999999</v>
      </c>
      <c r="CMU11">
        <v>0.50363334498800005</v>
      </c>
      <c r="CMV11">
        <v>0.58185991479999999</v>
      </c>
      <c r="CMW11">
        <v>0.622118300864</v>
      </c>
      <c r="CMX11">
        <v>0.42923711555600003</v>
      </c>
      <c r="CMY11">
        <v>0.44279620860000002</v>
      </c>
      <c r="CMZ11">
        <v>0.49409692223000001</v>
      </c>
      <c r="CNA11">
        <v>0.49696852850399997</v>
      </c>
      <c r="CNB11">
        <v>0.49679630625900001</v>
      </c>
      <c r="CNC11">
        <v>0.35277882287000001</v>
      </c>
      <c r="CND11">
        <v>0.460734005828</v>
      </c>
      <c r="CNE11">
        <v>0.42069461994899998</v>
      </c>
      <c r="CNF11">
        <v>0.335775859738</v>
      </c>
      <c r="CNG11">
        <v>0.51624904230400004</v>
      </c>
      <c r="CNH11">
        <v>0.49684734614100001</v>
      </c>
      <c r="CNI11">
        <v>0.52083754288399997</v>
      </c>
      <c r="CNJ11">
        <v>0.47091000994299997</v>
      </c>
      <c r="CNK11">
        <v>0.47999930241200001</v>
      </c>
      <c r="CNL11">
        <v>0.52809154869700003</v>
      </c>
      <c r="CNM11">
        <v>0.556587639721</v>
      </c>
      <c r="CNN11">
        <v>0.38261869584300001</v>
      </c>
      <c r="CNO11">
        <v>0.31928505558999998</v>
      </c>
      <c r="CNP11">
        <v>0.315344100751</v>
      </c>
      <c r="CNQ11">
        <v>0.390619726188</v>
      </c>
      <c r="CNR11">
        <v>0.36078598857700001</v>
      </c>
      <c r="CNS11">
        <v>0.42977031178699998</v>
      </c>
      <c r="CNT11">
        <v>0.57547216037600002</v>
      </c>
      <c r="CNU11">
        <v>0.46905277118499999</v>
      </c>
      <c r="CNV11">
        <v>0.45990504022599998</v>
      </c>
      <c r="CNW11">
        <v>0.51193036606700004</v>
      </c>
      <c r="CNX11">
        <v>0.51531785346600001</v>
      </c>
      <c r="CNY11">
        <v>0.44569745374300002</v>
      </c>
      <c r="CNZ11">
        <v>0.38553044189500002</v>
      </c>
      <c r="COA11">
        <v>0.33980794822499999</v>
      </c>
      <c r="COB11">
        <v>0.38319461143299999</v>
      </c>
      <c r="COC11">
        <v>0.47565625749700002</v>
      </c>
      <c r="COD11">
        <v>0.39912751762999998</v>
      </c>
      <c r="COE11">
        <v>0.43561168395700001</v>
      </c>
      <c r="COF11">
        <v>0.42915541181900002</v>
      </c>
      <c r="COG11">
        <v>0.24176352990800001</v>
      </c>
      <c r="COH11">
        <v>0.44551460049300001</v>
      </c>
      <c r="COI11">
        <v>0.45990839976800002</v>
      </c>
      <c r="COJ11">
        <v>0.47648787968900003</v>
      </c>
      <c r="COK11">
        <v>0.45916931223399998</v>
      </c>
      <c r="COL11">
        <v>0.37183594436900003</v>
      </c>
      <c r="COM11">
        <v>0.49388331483999998</v>
      </c>
      <c r="CON11">
        <v>0.57647717160300005</v>
      </c>
      <c r="COO11">
        <v>0.60813465426699997</v>
      </c>
      <c r="COP11">
        <v>0.43674371321400002</v>
      </c>
      <c r="COQ11">
        <v>0.46208897430700002</v>
      </c>
      <c r="COR11">
        <v>0.56120279554700003</v>
      </c>
      <c r="COS11">
        <v>0.63379500518099996</v>
      </c>
      <c r="COT11">
        <v>0.525114145556</v>
      </c>
      <c r="COU11">
        <v>0.66324716860999999</v>
      </c>
      <c r="COV11">
        <v>0.66237116259399997</v>
      </c>
      <c r="COW11">
        <v>0.54287395443800002</v>
      </c>
      <c r="COX11">
        <v>0.53848905277000003</v>
      </c>
      <c r="COY11">
        <v>0.53938998465400001</v>
      </c>
      <c r="COZ11">
        <v>0.45521586928500002</v>
      </c>
      <c r="CPA11">
        <v>0.434357692046</v>
      </c>
      <c r="CPB11">
        <v>0.29959654355999998</v>
      </c>
      <c r="CPC11">
        <v>0.34499831694200001</v>
      </c>
      <c r="CPD11">
        <v>0.59288212153499997</v>
      </c>
      <c r="CPE11">
        <v>0.65452614271800003</v>
      </c>
      <c r="CPF11">
        <v>0.53673426224599996</v>
      </c>
      <c r="CPG11">
        <v>0.30500391903200003</v>
      </c>
      <c r="CPH11">
        <v>0.37291166970700002</v>
      </c>
      <c r="CPI11">
        <v>0.40551512461599998</v>
      </c>
      <c r="CPJ11">
        <v>0.41536969013500002</v>
      </c>
      <c r="CPK11">
        <v>0.61780975649799996</v>
      </c>
      <c r="CPL11">
        <v>0.587204355111</v>
      </c>
      <c r="CPM11">
        <v>0.513979768723</v>
      </c>
      <c r="CPN11">
        <v>0.41747935663300001</v>
      </c>
      <c r="CPO11">
        <v>0.25970352409000003</v>
      </c>
      <c r="CPP11">
        <v>0.49838936853600002</v>
      </c>
      <c r="CPQ11">
        <v>0.46729287929399999</v>
      </c>
      <c r="CPR11">
        <v>0.576602074741</v>
      </c>
      <c r="CPS11">
        <v>0.325759157819</v>
      </c>
      <c r="CPT11">
        <v>0.45015462850600002</v>
      </c>
      <c r="CPU11">
        <v>0.483183710815</v>
      </c>
      <c r="CPV11">
        <v>0.65107183676000002</v>
      </c>
      <c r="CPW11">
        <v>0.53370108070199995</v>
      </c>
      <c r="CPX11">
        <v>0.57170684866800003</v>
      </c>
      <c r="CPY11">
        <v>0.65632757357799998</v>
      </c>
      <c r="CPZ11">
        <v>0.44965219789200001</v>
      </c>
      <c r="CQA11">
        <v>0.44271266791899999</v>
      </c>
      <c r="CQB11">
        <v>0.48085120391699998</v>
      </c>
      <c r="CQC11">
        <v>0.44203502618700002</v>
      </c>
      <c r="CQD11">
        <v>0.55590411805499995</v>
      </c>
      <c r="CQE11">
        <v>0.37657690003799998</v>
      </c>
      <c r="CQF11">
        <v>0.47820299605400002</v>
      </c>
      <c r="CQG11">
        <v>0.56428671338900005</v>
      </c>
      <c r="CQH11">
        <v>0.57239129640200004</v>
      </c>
      <c r="CQI11">
        <v>0.40098787065500002</v>
      </c>
      <c r="CQJ11">
        <v>0.43167481350999998</v>
      </c>
      <c r="CQK11">
        <v>0.40119610272799999</v>
      </c>
      <c r="CQL11">
        <v>0.406449804006</v>
      </c>
      <c r="CQM11">
        <v>0.66459331272300004</v>
      </c>
      <c r="CQN11">
        <v>0.59253918294999997</v>
      </c>
      <c r="CQO11">
        <v>0.57188017361800003</v>
      </c>
      <c r="CQP11">
        <v>0.61044821999700005</v>
      </c>
      <c r="CQQ11">
        <v>0.60091122645200001</v>
      </c>
      <c r="CQR11">
        <v>0.53214170565600005</v>
      </c>
      <c r="CQS11">
        <v>0.79444673774700003</v>
      </c>
      <c r="CQT11">
        <v>0.60026520258100002</v>
      </c>
      <c r="CQU11">
        <v>0.63229533903000001</v>
      </c>
      <c r="CQV11">
        <v>0.61428354901299997</v>
      </c>
      <c r="CQW11">
        <v>0.61593638195800005</v>
      </c>
      <c r="CQX11">
        <v>0.56367201192000005</v>
      </c>
      <c r="CQY11">
        <v>0.545620272139</v>
      </c>
      <c r="CQZ11">
        <v>0.58289533704200003</v>
      </c>
      <c r="CRA11">
        <v>0.655264294606</v>
      </c>
      <c r="CRB11">
        <v>0.5826229691</v>
      </c>
      <c r="CRC11">
        <v>0.64541083789599996</v>
      </c>
      <c r="CRD11">
        <v>0.60552689864599996</v>
      </c>
      <c r="CRE11">
        <v>0.48688319680600001</v>
      </c>
      <c r="CRF11">
        <v>0.60470899828699998</v>
      </c>
      <c r="CRG11">
        <v>0.63513267510100002</v>
      </c>
      <c r="CRH11">
        <v>0.60501132495999999</v>
      </c>
      <c r="CRI11">
        <v>0.37857232990200002</v>
      </c>
      <c r="CRJ11">
        <v>0.47162707302399998</v>
      </c>
      <c r="CRK11">
        <v>0.24515358509499999</v>
      </c>
      <c r="CRL11">
        <v>0.46073054059200003</v>
      </c>
      <c r="CRM11">
        <v>0.43004989548599998</v>
      </c>
      <c r="CRN11">
        <v>0.46634255644200001</v>
      </c>
      <c r="CRO11">
        <v>0.58067655971200005</v>
      </c>
      <c r="CRP11">
        <v>0.55570667832599996</v>
      </c>
      <c r="CRQ11">
        <v>0.66930838448300001</v>
      </c>
      <c r="CRR11">
        <v>0.487205163188</v>
      </c>
      <c r="CRS11">
        <v>0.44980685992500002</v>
      </c>
      <c r="CRT11">
        <v>0.47543821603199998</v>
      </c>
      <c r="CRU11">
        <v>0.61301597165400001</v>
      </c>
      <c r="CRV11">
        <v>0.60978976671399998</v>
      </c>
      <c r="CRW11">
        <v>0.43016575916900002</v>
      </c>
      <c r="CRX11">
        <v>0.45512947833200001</v>
      </c>
      <c r="CRY11">
        <v>0.56994231385899996</v>
      </c>
      <c r="CRZ11">
        <v>0.51683716679500002</v>
      </c>
      <c r="CSA11">
        <v>0.48803900938</v>
      </c>
      <c r="CSB11">
        <v>0.43420103397999998</v>
      </c>
      <c r="CSC11">
        <v>0.29915670443100001</v>
      </c>
      <c r="CSD11">
        <v>0.27189664018600002</v>
      </c>
      <c r="CSE11">
        <v>0.21063187191400001</v>
      </c>
      <c r="CSF11">
        <v>0.25469823665500002</v>
      </c>
      <c r="CSG11">
        <v>0.34377979254899999</v>
      </c>
      <c r="CSH11">
        <v>0.50917747936500002</v>
      </c>
      <c r="CSI11">
        <v>0.52214675287300005</v>
      </c>
      <c r="CSJ11">
        <v>0.48592112811999999</v>
      </c>
      <c r="CSK11">
        <v>0.549968406455</v>
      </c>
      <c r="CSL11">
        <v>0.43017577755800002</v>
      </c>
      <c r="CSM11">
        <v>0.448002533225</v>
      </c>
      <c r="CSN11">
        <v>0.30627695157599999</v>
      </c>
      <c r="CSO11">
        <v>0.37078450938599999</v>
      </c>
      <c r="CSP11">
        <v>0.477129611397</v>
      </c>
      <c r="CSQ11">
        <v>0.48557000681700002</v>
      </c>
      <c r="CSR11">
        <v>0.456315081367</v>
      </c>
      <c r="CSS11">
        <v>0.57813589939700005</v>
      </c>
      <c r="CST11">
        <v>0.61369622755999997</v>
      </c>
      <c r="CSU11">
        <v>0.54764964619300005</v>
      </c>
      <c r="CSV11">
        <v>0.40213474485599998</v>
      </c>
      <c r="CSW11">
        <v>0.34707388220099999</v>
      </c>
      <c r="CSX11">
        <v>0.24980186391799999</v>
      </c>
      <c r="CSY11">
        <v>0.27965091420299998</v>
      </c>
      <c r="CSZ11">
        <v>0.317051513979</v>
      </c>
      <c r="CTA11">
        <v>0.323649985059</v>
      </c>
      <c r="CTB11">
        <v>0.53446411974800001</v>
      </c>
      <c r="CTC11">
        <v>0.40714489226</v>
      </c>
      <c r="CTD11">
        <v>0.31652993549000003</v>
      </c>
      <c r="CTE11">
        <v>0.43746044934</v>
      </c>
      <c r="CTF11">
        <v>0.56534926082299997</v>
      </c>
      <c r="CTG11">
        <v>0.50963615284999997</v>
      </c>
      <c r="CTH11">
        <v>0.45563551107599998</v>
      </c>
      <c r="CTI11">
        <v>0.49030284819800002</v>
      </c>
      <c r="CTJ11">
        <v>0.567787101455</v>
      </c>
      <c r="CTK11">
        <v>0.53177522326299997</v>
      </c>
      <c r="CTL11">
        <v>0.37288816179000001</v>
      </c>
      <c r="CTM11">
        <v>0.340202807419</v>
      </c>
      <c r="CTN11">
        <v>0.36669737064800001</v>
      </c>
      <c r="CTO11">
        <v>0.362614057411</v>
      </c>
      <c r="CTP11">
        <v>0.38729377655199998</v>
      </c>
      <c r="CTQ11">
        <v>0.55003381811600005</v>
      </c>
      <c r="CTR11">
        <v>0.65299402429200004</v>
      </c>
      <c r="CTS11">
        <v>0.403845256933</v>
      </c>
      <c r="CTT11">
        <v>0.53268934784800004</v>
      </c>
      <c r="CTU11">
        <v>0.24108372221999999</v>
      </c>
      <c r="CTV11">
        <v>0.33387019472000001</v>
      </c>
      <c r="CTW11">
        <v>0.46320987262000002</v>
      </c>
      <c r="CTX11">
        <v>0.359708537657</v>
      </c>
      <c r="CTY11">
        <v>0.438642597962</v>
      </c>
      <c r="CTZ11">
        <v>0.38960926635400001</v>
      </c>
      <c r="CUA11">
        <v>0.35693541150899999</v>
      </c>
      <c r="CUB11">
        <v>0.44527715404000001</v>
      </c>
      <c r="CUC11">
        <v>0.323990100226</v>
      </c>
      <c r="CUD11">
        <v>0.31745953594199999</v>
      </c>
      <c r="CUE11">
        <v>0.32494603728900001</v>
      </c>
      <c r="CUF11">
        <v>0.43151220925400002</v>
      </c>
      <c r="CUG11">
        <v>0.40724909561799999</v>
      </c>
      <c r="CUH11">
        <v>0.31389505245799998</v>
      </c>
      <c r="CUI11">
        <v>0.59721996264499999</v>
      </c>
      <c r="CUJ11">
        <v>0.41163848816100002</v>
      </c>
      <c r="CUK11">
        <v>0.46757152450799999</v>
      </c>
      <c r="CUL11">
        <v>0.50765835837899997</v>
      </c>
      <c r="CUM11">
        <v>0.43969879708300003</v>
      </c>
      <c r="CUN11">
        <v>0.37418640686900001</v>
      </c>
      <c r="CUO11">
        <v>0.46361099372699999</v>
      </c>
      <c r="CUP11">
        <v>0.48835023529799998</v>
      </c>
      <c r="CUQ11">
        <v>0.36182398816799999</v>
      </c>
      <c r="CUR11">
        <v>0.315201820839</v>
      </c>
      <c r="CUS11">
        <v>0.32700628256600001</v>
      </c>
      <c r="CUT11">
        <v>0.59580167478400003</v>
      </c>
      <c r="CUU11">
        <v>0.54597218263199998</v>
      </c>
      <c r="CUV11">
        <v>0.54665564727600002</v>
      </c>
      <c r="CUW11">
        <v>0.48305352183900002</v>
      </c>
      <c r="CUX11">
        <v>0.36535394561500001</v>
      </c>
      <c r="CUY11">
        <v>0.38503147971200002</v>
      </c>
      <c r="CUZ11">
        <v>0.59067495893499999</v>
      </c>
      <c r="CVA11">
        <v>0.56632628023999998</v>
      </c>
      <c r="CVB11">
        <v>0.46013005495499998</v>
      </c>
      <c r="CVC11">
        <v>0.53670710139599997</v>
      </c>
      <c r="CVD11">
        <v>0.49537806189700001</v>
      </c>
      <c r="CVE11">
        <v>0.48411029664400002</v>
      </c>
      <c r="CVF11">
        <v>0.46192690387399998</v>
      </c>
      <c r="CVG11">
        <v>0.64771296566199998</v>
      </c>
      <c r="CVH11">
        <v>0.57969473465900001</v>
      </c>
      <c r="CVI11">
        <v>0.37962585895299999</v>
      </c>
      <c r="CVJ11">
        <v>0.432441532633</v>
      </c>
      <c r="CVK11">
        <v>0.62468720408</v>
      </c>
      <c r="CVL11">
        <v>0.61056395218399995</v>
      </c>
      <c r="CVM11">
        <v>0.37128563957400001</v>
      </c>
      <c r="CVN11">
        <v>0.40947648648500001</v>
      </c>
      <c r="CVO11">
        <v>0.412857865459</v>
      </c>
      <c r="CVP11">
        <v>0.35599727116899998</v>
      </c>
      <c r="CVQ11">
        <v>0.35977902596900002</v>
      </c>
      <c r="CVR11">
        <v>0.34369613665900001</v>
      </c>
      <c r="CVS11">
        <v>0.497490798515</v>
      </c>
      <c r="CVT11">
        <v>0.600946081337</v>
      </c>
      <c r="CVU11">
        <v>0.37897782117599998</v>
      </c>
      <c r="CVV11">
        <v>0.34833228705500002</v>
      </c>
      <c r="CVW11">
        <v>0.40544561660799999</v>
      </c>
      <c r="CVX11">
        <v>0.41109952081599999</v>
      </c>
      <c r="CVY11">
        <v>0.30779983552899998</v>
      </c>
      <c r="CVZ11">
        <v>0.36428047988000001</v>
      </c>
      <c r="CWA11">
        <v>0.39472166924000002</v>
      </c>
      <c r="CWB11">
        <v>0.38966146820999997</v>
      </c>
      <c r="CWC11">
        <v>0.400467130994</v>
      </c>
      <c r="CWD11">
        <v>0.30426793654899997</v>
      </c>
      <c r="CWE11">
        <v>0.64614769226000002</v>
      </c>
      <c r="CWF11">
        <v>0.44844735035200001</v>
      </c>
      <c r="CWG11">
        <v>0.60356243137900001</v>
      </c>
      <c r="CWH11">
        <v>0.63017086971000003</v>
      </c>
      <c r="CWI11">
        <v>0.55631093436400003</v>
      </c>
      <c r="CWJ11">
        <v>0.59836943448900004</v>
      </c>
      <c r="CWK11">
        <v>0.59973666855300001</v>
      </c>
      <c r="CWL11">
        <v>0.39230519770599998</v>
      </c>
      <c r="CWM11">
        <v>0.43807423945200002</v>
      </c>
      <c r="CWN11">
        <v>0.32413257300100001</v>
      </c>
      <c r="CWO11">
        <v>0.32859448177799999</v>
      </c>
      <c r="CWP11">
        <v>0.36378880822100002</v>
      </c>
      <c r="CWQ11">
        <v>0.38475858195700002</v>
      </c>
      <c r="CWR11">
        <v>0.48089016963600001</v>
      </c>
      <c r="CWS11">
        <v>0.58075055828</v>
      </c>
      <c r="CWT11">
        <v>0.33313911799000001</v>
      </c>
      <c r="CWU11">
        <v>0.39474420217900003</v>
      </c>
      <c r="CWV11">
        <v>0.42709150096999998</v>
      </c>
      <c r="CWW11">
        <v>0.39429610859100001</v>
      </c>
      <c r="CWX11">
        <v>0.47562906526400001</v>
      </c>
      <c r="CWY11">
        <v>0.54507968967599996</v>
      </c>
      <c r="CWZ11">
        <v>0.51500805464199995</v>
      </c>
      <c r="CXA11">
        <v>0.46601519216100001</v>
      </c>
      <c r="CXB11">
        <v>0.498238466474</v>
      </c>
      <c r="CXC11">
        <v>0.43549265190999997</v>
      </c>
      <c r="CXD11">
        <v>0.358417791795</v>
      </c>
      <c r="CXE11">
        <v>0.57146695086199994</v>
      </c>
      <c r="CXF11">
        <v>0.450058191148</v>
      </c>
      <c r="CXG11">
        <v>0.47439675213499999</v>
      </c>
      <c r="CXH11">
        <v>0.40276834053100002</v>
      </c>
      <c r="CXI11">
        <v>0.45972740139500001</v>
      </c>
      <c r="CXJ11">
        <v>0.49798708438799999</v>
      </c>
      <c r="CXK11">
        <v>0.48783476092799999</v>
      </c>
      <c r="CXL11">
        <v>0.56329563146399997</v>
      </c>
      <c r="CXM11">
        <v>0.49153748222900001</v>
      </c>
      <c r="CXN11">
        <v>0.50402760718700002</v>
      </c>
      <c r="CXO11">
        <v>0.47647649386099999</v>
      </c>
      <c r="CXP11">
        <v>0.49354419865400001</v>
      </c>
      <c r="CXQ11">
        <v>0.362332899416</v>
      </c>
      <c r="CXR11">
        <v>0.48429141436399997</v>
      </c>
      <c r="CXS11">
        <v>0.52507205709299998</v>
      </c>
      <c r="CXT11">
        <v>0.494969729814</v>
      </c>
      <c r="CXU11">
        <v>0.41395783701400002</v>
      </c>
      <c r="CXV11">
        <v>0.275749314129</v>
      </c>
      <c r="CXW11">
        <v>0.48724487076</v>
      </c>
      <c r="CXX11">
        <v>0.44563200773900002</v>
      </c>
      <c r="CXY11">
        <v>0.43519934442800001</v>
      </c>
      <c r="CXZ11">
        <v>0.44350676061799998</v>
      </c>
      <c r="CYA11">
        <v>0.41377367729600001</v>
      </c>
      <c r="CYB11">
        <v>0.49759355014500001</v>
      </c>
      <c r="CYC11">
        <v>0.49739401902399999</v>
      </c>
      <c r="CYD11">
        <v>0.56768342507000003</v>
      </c>
      <c r="CYE11">
        <v>0.50871804723000003</v>
      </c>
      <c r="CYF11">
        <v>0.605765409516</v>
      </c>
      <c r="CYG11">
        <v>0.385945582284</v>
      </c>
      <c r="CYH11">
        <v>0.40883491906399999</v>
      </c>
      <c r="CYI11">
        <v>0.46869207381099998</v>
      </c>
      <c r="CYJ11">
        <v>0.40583885726800001</v>
      </c>
      <c r="CYK11">
        <v>0.53225002621799999</v>
      </c>
      <c r="CYL11">
        <v>0.52387901925900004</v>
      </c>
      <c r="CYM11">
        <v>0.608662640187</v>
      </c>
      <c r="CYN11">
        <v>0.354871512143</v>
      </c>
      <c r="CYO11">
        <v>0.32417512093099998</v>
      </c>
      <c r="CYP11">
        <v>0.38949041358800002</v>
      </c>
      <c r="CYQ11">
        <v>0.50819376806600003</v>
      </c>
      <c r="CYR11">
        <v>0.434168693243</v>
      </c>
      <c r="CYS11">
        <v>0.38731362576</v>
      </c>
      <c r="CYT11">
        <v>0.25397969214799998</v>
      </c>
      <c r="CYU11">
        <v>0.46210850720199997</v>
      </c>
      <c r="CYV11">
        <v>0.34516045216399999</v>
      </c>
      <c r="CYW11">
        <v>0.35946234744299999</v>
      </c>
      <c r="CYX11">
        <v>0.493982961434</v>
      </c>
      <c r="CYY11">
        <v>0.41266584780400001</v>
      </c>
      <c r="CYZ11">
        <v>0.51104689125900005</v>
      </c>
      <c r="CZA11">
        <v>0.56323589864900003</v>
      </c>
      <c r="CZB11">
        <v>0.48458996159599999</v>
      </c>
      <c r="CZC11">
        <v>0.461405109722</v>
      </c>
      <c r="CZD11">
        <v>0.26341190346499999</v>
      </c>
      <c r="CZE11">
        <v>0.19368150025399999</v>
      </c>
      <c r="CZF11">
        <v>0.24989492689000001</v>
      </c>
      <c r="CZG11">
        <v>0.35449547768700002</v>
      </c>
      <c r="CZH11">
        <v>0.40490842583199999</v>
      </c>
      <c r="CZI11">
        <v>0.40749661811299998</v>
      </c>
      <c r="CZJ11">
        <v>0.147123299859</v>
      </c>
      <c r="CZK11">
        <v>0.31055385013600001</v>
      </c>
      <c r="CZL11">
        <v>0.37609970827400002</v>
      </c>
      <c r="CZM11">
        <v>0.43690024256299997</v>
      </c>
      <c r="CZN11">
        <v>0.48939573945699999</v>
      </c>
      <c r="CZO11">
        <v>0.471740782134</v>
      </c>
      <c r="CZP11">
        <v>0.42449391341999998</v>
      </c>
      <c r="CZQ11">
        <v>0.43521532944500002</v>
      </c>
      <c r="CZR11">
        <v>0.40834770980200003</v>
      </c>
      <c r="CZS11">
        <v>0.45432349745200001</v>
      </c>
      <c r="CZT11">
        <v>0.46858489028700001</v>
      </c>
      <c r="CZU11">
        <v>0.38398834100700002</v>
      </c>
      <c r="CZV11">
        <v>0.52727818966100004</v>
      </c>
      <c r="CZW11">
        <v>0.23591076247000001</v>
      </c>
      <c r="CZX11">
        <v>0.52215248334700004</v>
      </c>
      <c r="CZY11">
        <v>0.53471635981700005</v>
      </c>
      <c r="CZZ11">
        <v>0.451766654519</v>
      </c>
      <c r="DAA11">
        <v>0.43145587043700001</v>
      </c>
      <c r="DAB11">
        <v>0.60833783380100004</v>
      </c>
      <c r="DAC11">
        <v>0.415169153746</v>
      </c>
      <c r="DAD11">
        <v>0.50793411547</v>
      </c>
      <c r="DAE11">
        <v>0.54420121111300002</v>
      </c>
      <c r="DAF11">
        <v>0.48238565862900001</v>
      </c>
      <c r="DAG11">
        <v>0.440029639468</v>
      </c>
      <c r="DAH11">
        <v>0.43174633357300002</v>
      </c>
      <c r="DAI11">
        <v>0.50800619947100001</v>
      </c>
      <c r="DAJ11">
        <v>0.487869177933</v>
      </c>
      <c r="DAK11">
        <v>0.47529383418400001</v>
      </c>
      <c r="DAL11">
        <v>0.48513151013900002</v>
      </c>
      <c r="DAM11">
        <v>0.499432627322</v>
      </c>
      <c r="DAN11">
        <v>0.62347600508300005</v>
      </c>
      <c r="DAO11">
        <v>0.55831863931100001</v>
      </c>
      <c r="DAP11">
        <v>0.54794242897699996</v>
      </c>
      <c r="DAQ11">
        <v>0.58590182071700003</v>
      </c>
      <c r="DAR11">
        <v>0.33601295570400003</v>
      </c>
      <c r="DAS11">
        <v>0.352323064347</v>
      </c>
      <c r="DAT11">
        <v>0.47417992602199999</v>
      </c>
      <c r="DAU11">
        <v>0.40449157753300002</v>
      </c>
      <c r="DAV11">
        <v>0.45961891517499998</v>
      </c>
      <c r="DAW11">
        <v>0.55753165151299999</v>
      </c>
      <c r="DAX11">
        <v>0.35076138170600002</v>
      </c>
      <c r="DAY11">
        <v>0.38822530685200002</v>
      </c>
      <c r="DAZ11">
        <v>0.36624295215899999</v>
      </c>
      <c r="DBA11">
        <v>0.56016984657500002</v>
      </c>
      <c r="DBB11">
        <v>0.43240452819699998</v>
      </c>
      <c r="DBC11">
        <v>0.51265175950200004</v>
      </c>
      <c r="DBD11">
        <v>0.38880550044599999</v>
      </c>
      <c r="DBE11">
        <v>0.50225456867499996</v>
      </c>
      <c r="DBF11">
        <v>0.475930262893</v>
      </c>
      <c r="DBG11">
        <v>0.56975793504200001</v>
      </c>
      <c r="DBH11">
        <v>0.38065719109899998</v>
      </c>
      <c r="DBI11">
        <v>0.437426408441</v>
      </c>
      <c r="DBJ11">
        <v>0.50162794979500003</v>
      </c>
      <c r="DBK11">
        <v>0.39982922703500001</v>
      </c>
      <c r="DBL11">
        <v>0.21001548393800001</v>
      </c>
      <c r="DBM11">
        <v>0.181292542335</v>
      </c>
      <c r="DBN11">
        <v>0.28739417344599999</v>
      </c>
      <c r="DBO11">
        <v>0.46671745372099999</v>
      </c>
      <c r="DBP11">
        <v>0.51271988182899997</v>
      </c>
      <c r="DBQ11">
        <v>0.50932887311200004</v>
      </c>
      <c r="DBR11">
        <v>0.49465911782900002</v>
      </c>
      <c r="DBS11">
        <v>0.50136584700800002</v>
      </c>
      <c r="DBT11">
        <v>0.55724907276699998</v>
      </c>
      <c r="DBU11">
        <v>0.4653100449</v>
      </c>
      <c r="DBV11">
        <v>0.44425640495300001</v>
      </c>
      <c r="DBW11">
        <v>0.457859618764</v>
      </c>
      <c r="DBX11">
        <v>0.49747991207800002</v>
      </c>
      <c r="DBY11">
        <v>0.42326256376900001</v>
      </c>
      <c r="DBZ11">
        <v>0.66632287268799995</v>
      </c>
      <c r="DCA11">
        <v>0.40233107030100002</v>
      </c>
      <c r="DCB11">
        <v>0.38919059129299999</v>
      </c>
      <c r="DCC11">
        <v>0.31081300926099997</v>
      </c>
      <c r="DCD11">
        <v>0.33842386552499998</v>
      </c>
      <c r="DCE11">
        <v>0.40539085763299998</v>
      </c>
      <c r="DCF11">
        <v>0.49679810826199999</v>
      </c>
      <c r="DCG11">
        <v>0.49231387128600002</v>
      </c>
      <c r="DCH11">
        <v>0.44794094341000001</v>
      </c>
      <c r="DCI11">
        <v>0.54584030049300003</v>
      </c>
      <c r="DCJ11">
        <v>0.467663406058</v>
      </c>
      <c r="DCK11">
        <v>0.513146991469</v>
      </c>
      <c r="DCL11">
        <v>0.44956091157799999</v>
      </c>
      <c r="DCM11">
        <v>0.48253048636899998</v>
      </c>
      <c r="DCN11">
        <v>0.40532039246899998</v>
      </c>
      <c r="DCO11">
        <v>0.35583739919500001</v>
      </c>
      <c r="DCP11">
        <v>0.48578596148699998</v>
      </c>
      <c r="DCQ11">
        <v>0.35642276476000001</v>
      </c>
      <c r="DCR11">
        <v>0.48510893954700002</v>
      </c>
      <c r="DCS11">
        <v>0.45348028647499999</v>
      </c>
      <c r="DCT11">
        <v>0.51339981087599995</v>
      </c>
      <c r="DCU11">
        <v>0.40800232203199999</v>
      </c>
      <c r="DCV11">
        <v>0.42976010535699999</v>
      </c>
      <c r="DCW11">
        <v>0.38464365347399998</v>
      </c>
      <c r="DCX11">
        <v>0.46211591235299998</v>
      </c>
      <c r="DCY11">
        <v>0.53425209628500003</v>
      </c>
      <c r="DCZ11">
        <v>0.31623063638600002</v>
      </c>
      <c r="DDA11">
        <v>0.48786470364399998</v>
      </c>
      <c r="DDB11">
        <v>0.44907293748299998</v>
      </c>
      <c r="DDC11">
        <v>0.47887268582999998</v>
      </c>
      <c r="DDD11">
        <v>0.48760072387600001</v>
      </c>
      <c r="DDE11">
        <v>0.282428499138</v>
      </c>
      <c r="DDF11">
        <v>0.42040160976699997</v>
      </c>
      <c r="DDG11">
        <v>0.32643793986199998</v>
      </c>
      <c r="DDH11">
        <v>0.35313859455800001</v>
      </c>
      <c r="DDI11">
        <v>0.63679881256000004</v>
      </c>
      <c r="DDJ11">
        <v>0.53006563985099997</v>
      </c>
      <c r="DDK11">
        <v>0.48200467250700002</v>
      </c>
      <c r="DDL11">
        <v>0.34077034740200002</v>
      </c>
      <c r="DDM11">
        <v>0.48533346503000002</v>
      </c>
      <c r="DDN11">
        <v>0.63917702230899998</v>
      </c>
      <c r="DDO11">
        <v>0.43877636176000001</v>
      </c>
      <c r="DDP11">
        <v>0.39120413695900003</v>
      </c>
      <c r="DDQ11">
        <v>0.51034554411400002</v>
      </c>
      <c r="DDR11">
        <v>0.432694249955</v>
      </c>
      <c r="DDS11">
        <v>0.51885953050099998</v>
      </c>
      <c r="DDT11">
        <v>0.49070749800800001</v>
      </c>
      <c r="DDU11">
        <v>0.47219388058200001</v>
      </c>
      <c r="DDV11">
        <v>0.39109339784300001</v>
      </c>
      <c r="DDW11">
        <v>0.252644796821</v>
      </c>
      <c r="DDX11">
        <v>0.31272478495299999</v>
      </c>
      <c r="DDY11">
        <v>0.44917335519500001</v>
      </c>
      <c r="DDZ11">
        <v>0.45917982563999998</v>
      </c>
      <c r="DEA11">
        <v>0.57032948907299996</v>
      </c>
      <c r="DEB11">
        <v>0.44854072934700001</v>
      </c>
      <c r="DEC11">
        <v>0.47886608901700001</v>
      </c>
      <c r="DED11">
        <v>0.52562954482299995</v>
      </c>
      <c r="DEE11">
        <v>0.48675170880700003</v>
      </c>
      <c r="DEF11">
        <v>0.35399041146999999</v>
      </c>
      <c r="DEG11">
        <v>0.43910651869799999</v>
      </c>
      <c r="DEH11">
        <v>0.34259924136300002</v>
      </c>
      <c r="DEI11">
        <v>0.41285217159400001</v>
      </c>
      <c r="DEJ11">
        <v>0.56929603856300004</v>
      </c>
      <c r="DEK11">
        <v>0.38176644208900001</v>
      </c>
      <c r="DEL11">
        <v>0.45175975414800001</v>
      </c>
      <c r="DEM11">
        <v>0.40154637444899999</v>
      </c>
      <c r="DEN11">
        <v>0.425042020099</v>
      </c>
      <c r="DEO11">
        <v>0.42131117645999999</v>
      </c>
      <c r="DEP11">
        <v>0.64316793811200001</v>
      </c>
      <c r="DEQ11">
        <v>0.52537648269000004</v>
      </c>
      <c r="DER11">
        <v>0.528714988113</v>
      </c>
      <c r="DES11">
        <v>0.33793491094900002</v>
      </c>
      <c r="DET11">
        <v>0.35816243989899998</v>
      </c>
      <c r="DEU11">
        <v>0.49919983478000002</v>
      </c>
      <c r="DEV11">
        <v>0.46819618784400002</v>
      </c>
      <c r="DEW11">
        <v>0.43499609530400002</v>
      </c>
      <c r="DEX11">
        <v>0.250710901451</v>
      </c>
      <c r="DEY11">
        <v>0.427753492525</v>
      </c>
      <c r="DEZ11">
        <v>0.48809752944399998</v>
      </c>
      <c r="DFA11">
        <v>0.41790056223799998</v>
      </c>
      <c r="DFB11">
        <v>0.32743201223399998</v>
      </c>
      <c r="DFC11">
        <v>0.41958211178299998</v>
      </c>
      <c r="DFD11">
        <v>0.35026021450099998</v>
      </c>
      <c r="DFE11">
        <v>0.51692020612199996</v>
      </c>
      <c r="DFF11">
        <v>0.346679819251</v>
      </c>
      <c r="DFG11">
        <v>0.30450356193200001</v>
      </c>
      <c r="DFH11">
        <v>0.34694194084300001</v>
      </c>
      <c r="DFI11">
        <v>0.39834006284099999</v>
      </c>
      <c r="DFJ11">
        <v>0.26180227572100001</v>
      </c>
      <c r="DFK11">
        <v>0.37191771711100002</v>
      </c>
      <c r="DFL11">
        <v>0.280255463757</v>
      </c>
      <c r="DFM11">
        <v>0.31918996612799999</v>
      </c>
      <c r="DFN11">
        <v>0.52712302228800001</v>
      </c>
      <c r="DFO11">
        <v>0.52093924326200003</v>
      </c>
      <c r="DFP11">
        <v>0.49214343780600001</v>
      </c>
      <c r="DFQ11">
        <v>0.58555068624499995</v>
      </c>
      <c r="DFR11">
        <v>0.55048537401999997</v>
      </c>
      <c r="DFS11">
        <v>0.55578096849600001</v>
      </c>
      <c r="DFT11">
        <v>0.55590444874599998</v>
      </c>
      <c r="DFU11">
        <v>0.55756233239399999</v>
      </c>
      <c r="DFV11">
        <v>0.54757781506600001</v>
      </c>
      <c r="DFW11">
        <v>0.27367953671</v>
      </c>
      <c r="DFX11">
        <v>0.54512262954099999</v>
      </c>
      <c r="DFY11">
        <v>0.25489045217900003</v>
      </c>
      <c r="DFZ11">
        <v>0.49116692309799997</v>
      </c>
      <c r="DGA11">
        <v>0.47069524806500002</v>
      </c>
      <c r="DGB11">
        <v>0.46553698894200002</v>
      </c>
      <c r="DGC11">
        <v>0.394435888229</v>
      </c>
      <c r="DGD11">
        <v>0.53509318975800002</v>
      </c>
      <c r="DGE11">
        <v>0.30783110459399998</v>
      </c>
      <c r="DGF11">
        <v>0.40443363835099999</v>
      </c>
      <c r="DGG11">
        <v>0.42695671389899997</v>
      </c>
      <c r="DGH11">
        <v>0.36891726267500002</v>
      </c>
      <c r="DGI11">
        <v>0.39323504287900002</v>
      </c>
      <c r="DGJ11">
        <v>0.36734623475</v>
      </c>
      <c r="DGK11">
        <v>0.38729489251499999</v>
      </c>
      <c r="DGL11">
        <v>0.25563918222499998</v>
      </c>
      <c r="DGM11">
        <v>0.57081577331</v>
      </c>
      <c r="DGN11">
        <v>0.392427637838</v>
      </c>
      <c r="DGO11">
        <v>0.56876329751599997</v>
      </c>
      <c r="DGP11">
        <v>0.61925448372199998</v>
      </c>
      <c r="DGQ11">
        <v>0.66773467857000002</v>
      </c>
      <c r="DGR11">
        <v>0.67183834437699996</v>
      </c>
      <c r="DGS11">
        <v>0.54618816439499995</v>
      </c>
      <c r="DGT11">
        <v>0.36171979629700002</v>
      </c>
      <c r="DGU11">
        <v>0.37122322683999998</v>
      </c>
      <c r="DGV11">
        <v>0.44244164218999998</v>
      </c>
      <c r="DGW11">
        <v>0.36701181001400002</v>
      </c>
      <c r="DGX11">
        <v>0.58757939109099999</v>
      </c>
      <c r="DGY11">
        <v>0.42013256796300003</v>
      </c>
      <c r="DGZ11">
        <v>0.386114151292</v>
      </c>
      <c r="DHA11">
        <v>0.55037325751900001</v>
      </c>
      <c r="DHB11">
        <v>0.51694138627099995</v>
      </c>
      <c r="DHC11">
        <v>0.75338724013900005</v>
      </c>
      <c r="DHD11">
        <v>0.38962188577099999</v>
      </c>
      <c r="DHE11">
        <v>0.36402218170799999</v>
      </c>
      <c r="DHF11">
        <v>0.41687310369899999</v>
      </c>
      <c r="DHG11">
        <v>0.27118744918999999</v>
      </c>
      <c r="DHH11">
        <v>0.35623578489500002</v>
      </c>
      <c r="DHI11">
        <v>0.49744051090500002</v>
      </c>
      <c r="DHJ11">
        <v>0.49404120606500002</v>
      </c>
      <c r="DHK11">
        <v>0.52616251017399995</v>
      </c>
      <c r="DHL11">
        <v>0.460386187128</v>
      </c>
      <c r="DHM11">
        <v>0.42057031397200001</v>
      </c>
      <c r="DHN11">
        <v>0.45804980265599998</v>
      </c>
      <c r="DHO11">
        <v>0.40864713356900001</v>
      </c>
      <c r="DHP11">
        <v>0.42683545181600002</v>
      </c>
      <c r="DHQ11">
        <v>0.39050563469600003</v>
      </c>
      <c r="DHR11">
        <v>0.61922002678300003</v>
      </c>
      <c r="DHS11">
        <v>0.481815460242</v>
      </c>
      <c r="DHT11">
        <v>0.46917573593900003</v>
      </c>
      <c r="DHU11">
        <v>0.32787856567599999</v>
      </c>
      <c r="DHV11">
        <v>0.30527647373200001</v>
      </c>
      <c r="DHW11">
        <v>0.41478134117999998</v>
      </c>
      <c r="DHX11">
        <v>0.53618990121200005</v>
      </c>
      <c r="DHY11">
        <v>0.50255887511999997</v>
      </c>
      <c r="DHZ11">
        <v>0.56623672078200005</v>
      </c>
      <c r="DIA11">
        <v>0.535680653211</v>
      </c>
      <c r="DIB11">
        <v>0.48750398636600001</v>
      </c>
      <c r="DIC11">
        <v>0.40552092413000002</v>
      </c>
      <c r="DID11">
        <v>0.50763824263799995</v>
      </c>
      <c r="DIE11">
        <v>0.43126848822199998</v>
      </c>
      <c r="DIF11">
        <v>0.48175936808600001</v>
      </c>
      <c r="DIG11">
        <v>0.51387357970699998</v>
      </c>
      <c r="DIH11">
        <v>0.56285068568399999</v>
      </c>
      <c r="DII11">
        <v>0.49696200389900003</v>
      </c>
      <c r="DIJ11">
        <v>0.467130963683</v>
      </c>
      <c r="DIK11">
        <v>0.63647622092400002</v>
      </c>
      <c r="DIL11">
        <v>0.40165311194300002</v>
      </c>
      <c r="DIM11">
        <v>0.43073837740699999</v>
      </c>
      <c r="DIN11">
        <v>0.74315265242999995</v>
      </c>
      <c r="DIO11">
        <v>0.657024512783</v>
      </c>
      <c r="DIP11">
        <v>0.50245052006199997</v>
      </c>
      <c r="DIQ11">
        <v>0.45255841742500003</v>
      </c>
      <c r="DIR11">
        <v>0.55083074535700005</v>
      </c>
      <c r="DIS11">
        <v>0.47241980331200001</v>
      </c>
      <c r="DIT11">
        <v>0.38843256125499998</v>
      </c>
      <c r="DIU11">
        <v>0.64363039561799995</v>
      </c>
      <c r="DIV11">
        <v>0.34280090143399999</v>
      </c>
      <c r="DIW11">
        <v>0.432553051518</v>
      </c>
      <c r="DIX11">
        <v>0.37296789469800001</v>
      </c>
      <c r="DIY11">
        <v>0.35507494974999998</v>
      </c>
      <c r="DIZ11">
        <v>0.48655066319700002</v>
      </c>
      <c r="DJA11">
        <v>0.44105524946199998</v>
      </c>
      <c r="DJB11">
        <v>0.36368450749499998</v>
      </c>
      <c r="DJC11">
        <v>0.56521537697799995</v>
      </c>
      <c r="DJD11">
        <v>0.45500869997499999</v>
      </c>
      <c r="DJE11">
        <v>0.51168088563299996</v>
      </c>
      <c r="DJF11">
        <v>0.53184579438599999</v>
      </c>
      <c r="DJG11">
        <v>0.50469896651199997</v>
      </c>
      <c r="DJH11">
        <v>0.44781365810599999</v>
      </c>
      <c r="DJI11">
        <v>0.52506232038400003</v>
      </c>
      <c r="DJJ11">
        <v>0.52194106296099996</v>
      </c>
      <c r="DJK11">
        <v>0.554782395273</v>
      </c>
      <c r="DJL11">
        <v>0.46852796181700002</v>
      </c>
      <c r="DJM11">
        <v>0.59711024935000001</v>
      </c>
      <c r="DJN11">
        <v>0.665164083224</v>
      </c>
      <c r="DJO11">
        <v>0.67384969543399997</v>
      </c>
      <c r="DJP11">
        <v>0.67989019452400001</v>
      </c>
      <c r="DJQ11">
        <v>0.43979252886300002</v>
      </c>
      <c r="DJR11">
        <v>0.49025754187499998</v>
      </c>
      <c r="DJS11">
        <v>0.33404752236000002</v>
      </c>
      <c r="DJT11">
        <v>0.48375942751200002</v>
      </c>
      <c r="DJU11">
        <v>0.51732315833300002</v>
      </c>
      <c r="DJV11">
        <v>0.44425839704199999</v>
      </c>
      <c r="DJW11">
        <v>0.420742840078</v>
      </c>
      <c r="DJX11">
        <v>0.51176265968800005</v>
      </c>
      <c r="DJY11">
        <v>0.47959352789100002</v>
      </c>
      <c r="DJZ11">
        <v>0.52074039695600005</v>
      </c>
      <c r="DKA11">
        <v>0.37768769812199998</v>
      </c>
      <c r="DKB11">
        <v>0.313361387223</v>
      </c>
      <c r="DKC11">
        <v>0.46133051742999998</v>
      </c>
      <c r="DKD11">
        <v>0.49330785982999997</v>
      </c>
      <c r="DKE11">
        <v>0.50934474342500002</v>
      </c>
      <c r="DKF11">
        <v>0.56116367353800001</v>
      </c>
      <c r="DKG11">
        <v>0.61226093791699998</v>
      </c>
      <c r="DKH11">
        <v>0.50027092369799997</v>
      </c>
      <c r="DKI11">
        <v>0.60557770655499998</v>
      </c>
      <c r="DKJ11">
        <v>0.45307267529200002</v>
      </c>
      <c r="DKK11">
        <v>0.46090051748799998</v>
      </c>
      <c r="DKL11">
        <v>0.50710145913500004</v>
      </c>
      <c r="DKM11">
        <v>0.519405620899</v>
      </c>
      <c r="DKN11">
        <v>0.55550145286899999</v>
      </c>
      <c r="DKO11">
        <v>0.538037379383</v>
      </c>
      <c r="DKP11">
        <v>0.42621521617899999</v>
      </c>
      <c r="DKQ11">
        <v>0.45623770048500001</v>
      </c>
      <c r="DKR11">
        <v>0.54107545183200001</v>
      </c>
      <c r="DKS11">
        <v>0.47082787820599997</v>
      </c>
      <c r="DKT11">
        <v>0.46495959078999999</v>
      </c>
      <c r="DKU11">
        <v>0.53042146403299995</v>
      </c>
      <c r="DKV11">
        <v>0.46469341901700001</v>
      </c>
      <c r="DKW11">
        <v>0.51128166872000003</v>
      </c>
      <c r="DKX11">
        <v>0.51534390616199999</v>
      </c>
      <c r="DKY11">
        <v>0.42339637277699999</v>
      </c>
      <c r="DKZ11">
        <v>0.518626448026</v>
      </c>
      <c r="DLA11">
        <v>0.39940471868400002</v>
      </c>
      <c r="DLB11">
        <v>0.58596949341600002</v>
      </c>
      <c r="DLC11">
        <v>0.48418925591400003</v>
      </c>
      <c r="DLD11">
        <v>0.41508610203000001</v>
      </c>
      <c r="DLE11">
        <v>0.36424352608799998</v>
      </c>
      <c r="DLF11">
        <v>0.432856335717</v>
      </c>
      <c r="DLG11">
        <v>0.34196532008300001</v>
      </c>
      <c r="DLH11">
        <v>0.15986232733</v>
      </c>
      <c r="DLI11">
        <v>0.57074153752900003</v>
      </c>
      <c r="DLJ11">
        <v>0.51800521439699998</v>
      </c>
      <c r="DLK11">
        <v>0.50795123360100003</v>
      </c>
      <c r="DLL11">
        <v>0.47910164187999998</v>
      </c>
      <c r="DLM11">
        <v>0.55549573909600003</v>
      </c>
      <c r="DLN11">
        <v>0.49158432317700002</v>
      </c>
      <c r="DLO11">
        <v>0.43306509381000002</v>
      </c>
      <c r="DLP11">
        <v>0.42124639100700001</v>
      </c>
      <c r="DLQ11">
        <v>0.421973748845</v>
      </c>
      <c r="DLR11">
        <v>0.36714583372300003</v>
      </c>
      <c r="DLS11">
        <v>0.40026870892700001</v>
      </c>
      <c r="DLT11">
        <v>0.36606187073599999</v>
      </c>
      <c r="DLU11">
        <v>0.33489677225999998</v>
      </c>
      <c r="DLV11">
        <v>0.42354300464400002</v>
      </c>
      <c r="DLW11">
        <v>0.34460413869099998</v>
      </c>
      <c r="DLX11">
        <v>0.453552705211</v>
      </c>
      <c r="DLY11">
        <v>0.40254865526700001</v>
      </c>
      <c r="DLZ11">
        <v>0.40248575827299998</v>
      </c>
      <c r="DMA11">
        <v>0.46594017459999998</v>
      </c>
      <c r="DMB11">
        <v>0.53709576812399995</v>
      </c>
      <c r="DMC11">
        <v>0.26752552857700002</v>
      </c>
      <c r="DMD11">
        <v>0.410522973598</v>
      </c>
      <c r="DME11">
        <v>0.399487671268</v>
      </c>
      <c r="DMF11">
        <v>0.44448419766300001</v>
      </c>
      <c r="DMG11">
        <v>0.206430331198</v>
      </c>
      <c r="DMH11">
        <v>0.29449022615999998</v>
      </c>
      <c r="DMI11">
        <v>0.39656261479999999</v>
      </c>
      <c r="DMJ11">
        <v>0.415188395913</v>
      </c>
      <c r="DMK11">
        <v>0.49664510151500002</v>
      </c>
      <c r="DML11">
        <v>0.45546068317100002</v>
      </c>
      <c r="DMM11">
        <v>0.456065178081</v>
      </c>
      <c r="DMN11">
        <v>0.37941493581199998</v>
      </c>
      <c r="DMO11">
        <v>0.48528847053800001</v>
      </c>
      <c r="DMP11">
        <v>0.54501843995400001</v>
      </c>
      <c r="DMQ11">
        <v>0.55487300789100003</v>
      </c>
      <c r="DMR11">
        <v>0.21535961624399999</v>
      </c>
      <c r="DMS11">
        <v>0.392284437072</v>
      </c>
      <c r="DMT11">
        <v>0.52386158145499995</v>
      </c>
      <c r="DMU11">
        <v>0.38674217047800002</v>
      </c>
      <c r="DMV11">
        <v>0.366595751335</v>
      </c>
      <c r="DMW11">
        <v>0.181825974005</v>
      </c>
      <c r="DMX11">
        <v>0.44497015480800001</v>
      </c>
      <c r="DMY11">
        <v>0.33260397442700002</v>
      </c>
      <c r="DMZ11">
        <v>0.44388788992900002</v>
      </c>
      <c r="DNA11">
        <v>0.37702562118100003</v>
      </c>
      <c r="DNB11">
        <v>0.46720984079299999</v>
      </c>
      <c r="DNC11">
        <v>0.46208225821100002</v>
      </c>
      <c r="DND11">
        <v>0.456524182615</v>
      </c>
      <c r="DNE11">
        <v>0.384268523157</v>
      </c>
      <c r="DNF11">
        <v>0.34354705295999999</v>
      </c>
      <c r="DNG11">
        <v>0.43513354749599997</v>
      </c>
      <c r="DNH11">
        <v>0.49637309010699998</v>
      </c>
      <c r="DNI11">
        <v>0.47218728853800002</v>
      </c>
      <c r="DNJ11">
        <v>0.46890685145</v>
      </c>
      <c r="DNK11">
        <v>0.38546977555799999</v>
      </c>
      <c r="DNL11">
        <v>0.47203005439599999</v>
      </c>
      <c r="DNM11">
        <v>0.48120468553500001</v>
      </c>
      <c r="DNN11">
        <v>0.55349149747500004</v>
      </c>
      <c r="DNO11">
        <v>0.53357572266499997</v>
      </c>
      <c r="DNP11">
        <v>0.52156720219599995</v>
      </c>
      <c r="DNQ11">
        <v>0.46090096623999999</v>
      </c>
      <c r="DNR11">
        <v>0.40484052287799999</v>
      </c>
      <c r="DNS11">
        <v>0.52979553836100002</v>
      </c>
      <c r="DNT11">
        <v>0.492591926874</v>
      </c>
      <c r="DNU11">
        <v>0.488038621502</v>
      </c>
      <c r="DNV11">
        <v>0.43536201141500003</v>
      </c>
      <c r="DNW11">
        <v>0.51306466851900001</v>
      </c>
      <c r="DNX11">
        <v>0.55475493228499995</v>
      </c>
      <c r="DNY11">
        <v>0.40656924933100003</v>
      </c>
      <c r="DNZ11">
        <v>0.52773919964000005</v>
      </c>
      <c r="DOA11">
        <v>0.43303266567600002</v>
      </c>
      <c r="DOB11">
        <v>0.51715533246599998</v>
      </c>
      <c r="DOC11">
        <v>0.51537582827799999</v>
      </c>
      <c r="DOD11">
        <v>0.48062133965100001</v>
      </c>
      <c r="DOE11">
        <v>0.54255607940600004</v>
      </c>
      <c r="DOF11">
        <v>0.64493693487600001</v>
      </c>
      <c r="DOG11">
        <v>0.52735950097499995</v>
      </c>
      <c r="DOH11">
        <v>0.42127023032799998</v>
      </c>
      <c r="DOI11">
        <v>0.52449283979399997</v>
      </c>
      <c r="DOJ11">
        <v>0.43133132277199998</v>
      </c>
      <c r="DOK11">
        <v>0.43953131449600003</v>
      </c>
      <c r="DOL11">
        <v>0.48660121051900002</v>
      </c>
      <c r="DOM11">
        <v>0.47577165485099998</v>
      </c>
      <c r="DON11">
        <v>0.44154563874899999</v>
      </c>
      <c r="DOO11">
        <v>0.47262394691999998</v>
      </c>
      <c r="DOP11">
        <v>0.53591393098399998</v>
      </c>
      <c r="DOQ11">
        <v>0.59608070284199999</v>
      </c>
      <c r="DOR11">
        <v>0.57356908588099997</v>
      </c>
      <c r="DOS11">
        <v>0.63253867130200003</v>
      </c>
      <c r="DOT11">
        <v>0.64634487826800002</v>
      </c>
      <c r="DOU11">
        <v>0.47153877572399999</v>
      </c>
      <c r="DOV11">
        <v>0.59088058294400003</v>
      </c>
      <c r="DOW11">
        <v>0.50037098247800005</v>
      </c>
      <c r="DOX11">
        <v>0.36664004663700001</v>
      </c>
      <c r="DOY11">
        <v>0.54306891821699999</v>
      </c>
      <c r="DOZ11">
        <v>0.531369777466</v>
      </c>
      <c r="DPA11">
        <v>0.55551405506399998</v>
      </c>
      <c r="DPB11">
        <v>0.62530309596</v>
      </c>
      <c r="DPC11">
        <v>0.59422917310599999</v>
      </c>
      <c r="DPD11">
        <v>0.60499609593500003</v>
      </c>
      <c r="DPE11">
        <v>0.46137395429700001</v>
      </c>
      <c r="DPF11">
        <v>0.36970226344500001</v>
      </c>
      <c r="DPG11">
        <v>0.52913600550700002</v>
      </c>
      <c r="DPH11">
        <v>0.49952414593400002</v>
      </c>
      <c r="DPI11">
        <v>0.63326490447499995</v>
      </c>
      <c r="DPJ11">
        <v>0.57152070169500002</v>
      </c>
      <c r="DPK11">
        <v>0.59771989062200004</v>
      </c>
      <c r="DPL11">
        <v>0.59334060580699999</v>
      </c>
      <c r="DPM11">
        <v>0.53053503998700002</v>
      </c>
      <c r="DPN11">
        <v>0.55448958760400002</v>
      </c>
      <c r="DPO11">
        <v>0.47985520302899998</v>
      </c>
      <c r="DPP11">
        <v>0.53725996448799995</v>
      </c>
      <c r="DPQ11">
        <v>0.57259393296100003</v>
      </c>
      <c r="DPR11">
        <v>0.53601579480100003</v>
      </c>
      <c r="DPS11">
        <v>0.45147729456000002</v>
      </c>
      <c r="DPT11">
        <v>0.466587817229</v>
      </c>
      <c r="DPU11">
        <v>0.63975052104700003</v>
      </c>
      <c r="DPV11">
        <v>0.66354681313599995</v>
      </c>
      <c r="DPW11">
        <v>0.67155647160700005</v>
      </c>
      <c r="DPX11">
        <v>0.51486471334799999</v>
      </c>
      <c r="DPY11">
        <v>0.61105274599100001</v>
      </c>
      <c r="DPZ11">
        <v>0.54698274913300005</v>
      </c>
      <c r="DQA11">
        <v>0.45325067448599998</v>
      </c>
      <c r="DQB11">
        <v>0.34521344062499998</v>
      </c>
      <c r="DQC11">
        <v>0.56634518896499997</v>
      </c>
      <c r="DQD11">
        <v>0.561153035784</v>
      </c>
      <c r="DQE11">
        <v>0.57219028952399997</v>
      </c>
      <c r="DQF11">
        <v>0.64654278708400004</v>
      </c>
      <c r="DQG11">
        <v>0.55878433709399999</v>
      </c>
      <c r="DQH11">
        <v>0.57710322335499997</v>
      </c>
      <c r="DQI11">
        <v>0.46978210562200001</v>
      </c>
      <c r="DQJ11">
        <v>0.49144682280099999</v>
      </c>
      <c r="DQK11">
        <v>0.41365323967000001</v>
      </c>
      <c r="DQL11">
        <v>0.40218827787900002</v>
      </c>
      <c r="DQM11">
        <v>0.41762668814999998</v>
      </c>
      <c r="DQN11">
        <v>0.57712019536199999</v>
      </c>
      <c r="DQO11">
        <v>0.51108030967399998</v>
      </c>
      <c r="DQP11">
        <v>0.49733355363699999</v>
      </c>
      <c r="DQQ11">
        <v>0.47633903803099997</v>
      </c>
      <c r="DQR11">
        <v>0.56025790865400005</v>
      </c>
      <c r="DQS11">
        <v>0.58343413290199997</v>
      </c>
      <c r="DQT11">
        <v>0.53960902853500003</v>
      </c>
      <c r="DQU11">
        <v>0.38257201170400001</v>
      </c>
      <c r="DQV11">
        <v>0.41862330459899999</v>
      </c>
      <c r="DQW11">
        <v>0.43501782012200002</v>
      </c>
      <c r="DQX11">
        <v>0.42008994529999999</v>
      </c>
      <c r="DQY11">
        <v>0.43495972126299998</v>
      </c>
      <c r="DQZ11">
        <v>0.41241774818900001</v>
      </c>
      <c r="DRA11">
        <v>0.34141150011600002</v>
      </c>
      <c r="DRB11">
        <v>0.33108703153300001</v>
      </c>
      <c r="DRC11">
        <v>0.450277715706</v>
      </c>
      <c r="DRD11">
        <v>0.43387001039</v>
      </c>
      <c r="DRE11">
        <v>0.45668998143299999</v>
      </c>
      <c r="DRF11">
        <v>0.43195254517100001</v>
      </c>
      <c r="DRG11">
        <v>0.46806148829999999</v>
      </c>
      <c r="DRH11">
        <v>0.40919061878500002</v>
      </c>
      <c r="DRI11">
        <v>0.442603603653</v>
      </c>
      <c r="DRJ11">
        <v>0.35726522048699999</v>
      </c>
      <c r="DRK11">
        <v>0.34113942547199999</v>
      </c>
      <c r="DRL11">
        <v>0.467173670102</v>
      </c>
      <c r="DRM11">
        <v>0.298450609639</v>
      </c>
      <c r="DRN11">
        <v>0.39043633289899998</v>
      </c>
      <c r="DRO11">
        <v>0.52096193855600004</v>
      </c>
      <c r="DRP11">
        <v>0.52610845322900002</v>
      </c>
      <c r="DRQ11">
        <v>0.41341677703000002</v>
      </c>
      <c r="DRR11">
        <v>0.48033592546600001</v>
      </c>
      <c r="DRS11">
        <v>0.531858650431</v>
      </c>
      <c r="DRT11">
        <v>0.44928378761900001</v>
      </c>
      <c r="DRU11">
        <v>0.52567154312800002</v>
      </c>
      <c r="DRV11">
        <v>0.67839099391799995</v>
      </c>
      <c r="DRW11">
        <v>0.59822669023599995</v>
      </c>
      <c r="DRX11">
        <v>0.56645579872100005</v>
      </c>
      <c r="DRY11">
        <v>0.54991644422599995</v>
      </c>
      <c r="DRZ11">
        <v>0.68020115262900005</v>
      </c>
      <c r="DSA11">
        <v>0.56757893090699996</v>
      </c>
      <c r="DSB11">
        <v>0.44162160028800002</v>
      </c>
      <c r="DSC11">
        <v>0.45368344059600002</v>
      </c>
      <c r="DSD11">
        <v>0.42140469624499999</v>
      </c>
      <c r="DSE11">
        <v>0.57372408023999999</v>
      </c>
      <c r="DSF11">
        <v>0.60419216233100004</v>
      </c>
      <c r="DSG11">
        <v>0.45452960024</v>
      </c>
      <c r="DSH11">
        <v>0.58944995879100004</v>
      </c>
      <c r="DSI11">
        <v>0.574638592251</v>
      </c>
      <c r="DSJ11">
        <v>0.392993656641</v>
      </c>
      <c r="DSK11">
        <v>0.51147451856199999</v>
      </c>
      <c r="DSL11">
        <v>0.345403481796</v>
      </c>
      <c r="DSM11">
        <v>0.26765010816700002</v>
      </c>
      <c r="DSN11">
        <v>0.480944254839</v>
      </c>
      <c r="DSO11">
        <v>0.38579560881000002</v>
      </c>
      <c r="DSP11">
        <v>0.418215659761</v>
      </c>
      <c r="DSQ11">
        <v>0.39604923035799999</v>
      </c>
      <c r="DSR11">
        <v>0.41588177081</v>
      </c>
      <c r="DSS11">
        <v>0.55944104720099996</v>
      </c>
      <c r="DST11">
        <v>0.49682513521799998</v>
      </c>
      <c r="DSU11">
        <v>0.49606132764299998</v>
      </c>
      <c r="DSV11">
        <v>0.53912824324700004</v>
      </c>
      <c r="DSW11">
        <v>0.62023964162400003</v>
      </c>
      <c r="DSX11">
        <v>0.47244248725499999</v>
      </c>
      <c r="DSY11">
        <v>0.41229954760699999</v>
      </c>
      <c r="DSZ11">
        <v>0.46756469777499998</v>
      </c>
      <c r="DTA11">
        <v>0.48768404639399998</v>
      </c>
      <c r="DTB11">
        <v>0.46428809407799998</v>
      </c>
      <c r="DTC11">
        <v>0.531389401958</v>
      </c>
      <c r="DTD11">
        <v>0.56884226283999995</v>
      </c>
      <c r="DTE11">
        <v>0.46331609366600002</v>
      </c>
      <c r="DTF11">
        <v>0.52812902097199999</v>
      </c>
      <c r="DTG11">
        <v>0.47974489672300002</v>
      </c>
      <c r="DTH11">
        <v>0.57364287784900003</v>
      </c>
    </row>
    <row r="12" spans="1:3232" x14ac:dyDescent="0.25">
      <c r="A12" t="s">
        <v>10</v>
      </c>
      <c r="B12">
        <v>0.41110215158199997</v>
      </c>
      <c r="C12">
        <v>0.46363291726799999</v>
      </c>
      <c r="D12">
        <v>0.40899511758200002</v>
      </c>
      <c r="E12">
        <v>0.37531585540700002</v>
      </c>
      <c r="F12">
        <v>0.40506804822999998</v>
      </c>
      <c r="G12">
        <v>0.40853323131000002</v>
      </c>
      <c r="H12">
        <v>0.24581508180700001</v>
      </c>
      <c r="I12">
        <v>0.428802845027</v>
      </c>
      <c r="J12">
        <v>0.42302087337400002</v>
      </c>
      <c r="K12">
        <v>0.313362356058</v>
      </c>
      <c r="L12">
        <v>0.38608904130600002</v>
      </c>
      <c r="M12">
        <v>0.45238561378300002</v>
      </c>
      <c r="N12">
        <v>0.36101187903499998</v>
      </c>
      <c r="O12">
        <v>0.32189303102900002</v>
      </c>
      <c r="P12">
        <v>0.30778581913300002</v>
      </c>
      <c r="Q12">
        <v>0.32529448486899998</v>
      </c>
      <c r="R12">
        <v>0.39764991489599999</v>
      </c>
      <c r="S12">
        <v>0.40923355622899998</v>
      </c>
      <c r="T12">
        <v>0.34816154747799999</v>
      </c>
      <c r="U12">
        <v>0.36196168051700001</v>
      </c>
      <c r="V12">
        <v>0.39664277963599998</v>
      </c>
      <c r="W12">
        <v>0.41416510506100002</v>
      </c>
      <c r="X12">
        <v>0.42889491199599999</v>
      </c>
      <c r="Y12">
        <v>0.41908623772100001</v>
      </c>
      <c r="Z12">
        <v>0.444407983462</v>
      </c>
      <c r="AA12">
        <v>0.33010115795900002</v>
      </c>
      <c r="AB12">
        <v>0.46104858199400001</v>
      </c>
      <c r="AC12">
        <v>0.38129506026799997</v>
      </c>
      <c r="AD12">
        <v>0.46219737155200002</v>
      </c>
      <c r="AE12">
        <v>0.48033851899399999</v>
      </c>
      <c r="AF12">
        <v>0.48155033179500001</v>
      </c>
      <c r="AG12">
        <v>0.46323924267700001</v>
      </c>
      <c r="AH12">
        <v>0.44209393638</v>
      </c>
      <c r="AI12">
        <v>0.39992860824199999</v>
      </c>
      <c r="AJ12">
        <v>0.433773345995</v>
      </c>
      <c r="AK12">
        <v>0.49281431138699999</v>
      </c>
      <c r="AL12">
        <v>0.53684053849799995</v>
      </c>
      <c r="AM12">
        <v>0.43910094498899999</v>
      </c>
      <c r="AN12">
        <v>0.44716309653699998</v>
      </c>
      <c r="AO12">
        <v>0.44675930897999999</v>
      </c>
      <c r="AP12">
        <v>0.46067817565500002</v>
      </c>
      <c r="AQ12">
        <v>0.390431648194</v>
      </c>
      <c r="AR12">
        <v>0.423569030555</v>
      </c>
      <c r="AS12">
        <v>0.43013447108199998</v>
      </c>
      <c r="AT12">
        <v>0.41782162934400002</v>
      </c>
      <c r="AU12">
        <v>0.41854067374999998</v>
      </c>
      <c r="AV12">
        <v>0.46327258997199999</v>
      </c>
      <c r="AW12">
        <v>0.51801122357999996</v>
      </c>
      <c r="AX12">
        <v>0.522735851912</v>
      </c>
      <c r="AY12">
        <v>0.44381561349799997</v>
      </c>
      <c r="AZ12">
        <v>0.40393318646900001</v>
      </c>
      <c r="BA12">
        <v>0.412506247572</v>
      </c>
      <c r="BB12">
        <v>0.43973675875899998</v>
      </c>
      <c r="BC12">
        <v>0.42158793987199999</v>
      </c>
      <c r="BD12">
        <v>0.41932040124100001</v>
      </c>
      <c r="BE12">
        <v>0.29865163340899997</v>
      </c>
      <c r="BF12">
        <v>0.32729084602699998</v>
      </c>
      <c r="BG12">
        <v>0.44820439464400003</v>
      </c>
      <c r="BH12">
        <v>0.40622630377199997</v>
      </c>
      <c r="BI12">
        <v>0.41913341812299998</v>
      </c>
      <c r="BJ12">
        <v>0.46542508474099997</v>
      </c>
      <c r="BK12">
        <v>0.457984789575</v>
      </c>
      <c r="BL12">
        <v>0.43320050235599999</v>
      </c>
      <c r="BM12">
        <v>0.430940188808</v>
      </c>
      <c r="BN12">
        <v>0.448177307104</v>
      </c>
      <c r="BO12">
        <v>0.407354168096</v>
      </c>
      <c r="BP12">
        <v>0.42333592008199999</v>
      </c>
      <c r="BQ12">
        <v>0.42277560637799999</v>
      </c>
      <c r="BR12">
        <v>0.41234390789999997</v>
      </c>
      <c r="BS12">
        <v>0.31093371554499999</v>
      </c>
      <c r="BT12">
        <v>0.47142261195599999</v>
      </c>
      <c r="BU12">
        <v>0.439423179311</v>
      </c>
      <c r="BV12">
        <v>0.39188772855600001</v>
      </c>
      <c r="BW12">
        <v>0.36140423969500002</v>
      </c>
      <c r="BX12">
        <v>0.34903137137500001</v>
      </c>
      <c r="BY12">
        <v>0.40953802526799998</v>
      </c>
      <c r="BZ12">
        <v>0.38792377938200001</v>
      </c>
      <c r="CA12">
        <v>0.23372846068200001</v>
      </c>
      <c r="CB12">
        <v>0.432264372038</v>
      </c>
      <c r="CC12">
        <v>0.43013350703499997</v>
      </c>
      <c r="CD12">
        <v>0.40606913997499999</v>
      </c>
      <c r="CE12">
        <v>0.44020542150399999</v>
      </c>
      <c r="CF12">
        <v>0.41721902300699998</v>
      </c>
      <c r="CG12">
        <v>0.42634207797200002</v>
      </c>
      <c r="CH12">
        <v>0.41525109969899998</v>
      </c>
      <c r="CI12">
        <v>0.30258177488499999</v>
      </c>
      <c r="CJ12">
        <v>0.43099744364499998</v>
      </c>
      <c r="CK12">
        <v>0.44645034749099999</v>
      </c>
      <c r="CL12">
        <v>0.353550797897</v>
      </c>
      <c r="CM12">
        <v>0.40137012083399998</v>
      </c>
      <c r="CN12">
        <v>0.27243171706699998</v>
      </c>
      <c r="CO12">
        <v>0.27636604662000003</v>
      </c>
      <c r="CP12">
        <v>0.42762608371900002</v>
      </c>
      <c r="CQ12">
        <v>0.4227532323</v>
      </c>
      <c r="CR12">
        <v>0.30779923893400002</v>
      </c>
      <c r="CS12">
        <v>0.369630529263</v>
      </c>
      <c r="CT12">
        <v>0.40060266698800001</v>
      </c>
      <c r="CU12">
        <v>0.44394352756099997</v>
      </c>
      <c r="CV12">
        <v>0.43396685150999997</v>
      </c>
      <c r="CW12">
        <v>0.38618544090399998</v>
      </c>
      <c r="CX12">
        <v>0.32085319280500002</v>
      </c>
      <c r="CY12">
        <v>0.38077709164599999</v>
      </c>
      <c r="CZ12">
        <v>0.330313556176</v>
      </c>
      <c r="DA12">
        <v>0.402014796038</v>
      </c>
      <c r="DB12">
        <v>0.38884709738500001</v>
      </c>
      <c r="DC12">
        <v>0.40142519996999998</v>
      </c>
      <c r="DD12">
        <v>0.41402477943900001</v>
      </c>
      <c r="DE12">
        <v>0.36625470189600001</v>
      </c>
      <c r="DF12">
        <v>0.41374329260699999</v>
      </c>
      <c r="DG12">
        <v>0.51848740974999996</v>
      </c>
      <c r="DH12">
        <v>0.44552226628199998</v>
      </c>
      <c r="DI12">
        <v>0.31229881822099997</v>
      </c>
      <c r="DJ12">
        <v>0.40100739625699999</v>
      </c>
      <c r="DK12">
        <v>0.412965501688</v>
      </c>
      <c r="DL12">
        <v>0.41632011247200001</v>
      </c>
      <c r="DM12">
        <v>0.40441479083999998</v>
      </c>
      <c r="DN12">
        <v>0.42346747212199998</v>
      </c>
      <c r="DO12">
        <v>0.40720217280299997</v>
      </c>
      <c r="DP12">
        <v>0.42102473526899997</v>
      </c>
      <c r="DQ12">
        <v>0.41145175324700001</v>
      </c>
      <c r="DR12">
        <v>0.39699311929100001</v>
      </c>
      <c r="DS12">
        <v>0.386331802828</v>
      </c>
      <c r="DT12">
        <v>0.45224394221500003</v>
      </c>
      <c r="DU12">
        <v>0.40617895222299999</v>
      </c>
      <c r="DV12">
        <v>0.42212626599399999</v>
      </c>
      <c r="DW12">
        <v>0.39662329451700001</v>
      </c>
      <c r="DX12">
        <v>0.41792207942600001</v>
      </c>
      <c r="DY12">
        <v>0.47650255043599998</v>
      </c>
      <c r="DZ12">
        <v>0.458028720083</v>
      </c>
      <c r="EA12">
        <v>0.46021734900900002</v>
      </c>
      <c r="EB12">
        <v>0.43851436204599997</v>
      </c>
      <c r="EC12">
        <v>0.43018619200199998</v>
      </c>
      <c r="ED12">
        <v>0.47262577355500002</v>
      </c>
      <c r="EE12">
        <v>0.30132753812000002</v>
      </c>
      <c r="EF12">
        <v>0.22973004909600001</v>
      </c>
      <c r="EG12">
        <v>0.53338507985700001</v>
      </c>
      <c r="EH12">
        <v>0.44033314878399998</v>
      </c>
      <c r="EI12">
        <v>0.42902890457999998</v>
      </c>
      <c r="EJ12">
        <v>0.40662610925699999</v>
      </c>
      <c r="EK12">
        <v>0.4429558046</v>
      </c>
      <c r="EL12">
        <v>0.31532826693600002</v>
      </c>
      <c r="EM12">
        <v>0.47615277606599998</v>
      </c>
      <c r="EN12">
        <v>0.50548298214099996</v>
      </c>
      <c r="EO12">
        <v>0.34122786210900002</v>
      </c>
      <c r="EP12">
        <v>0.40375487855100001</v>
      </c>
      <c r="EQ12">
        <v>0.29325233761399999</v>
      </c>
      <c r="ER12">
        <v>0.43855790959800001</v>
      </c>
      <c r="ES12">
        <v>0.40913930463699999</v>
      </c>
      <c r="ET12">
        <v>0.321819424804</v>
      </c>
      <c r="EU12">
        <v>0.38291916269699999</v>
      </c>
      <c r="EV12">
        <v>0.423458427458</v>
      </c>
      <c r="EW12">
        <v>0.456455275499</v>
      </c>
      <c r="EX12">
        <v>0.407010231562</v>
      </c>
      <c r="EY12">
        <v>0.423948437846</v>
      </c>
      <c r="EZ12">
        <v>0.41087935013999999</v>
      </c>
      <c r="FA12">
        <v>0.39127227194999997</v>
      </c>
      <c r="FB12">
        <v>0.40817984280500003</v>
      </c>
      <c r="FC12">
        <v>0.39037549359899998</v>
      </c>
      <c r="FD12">
        <v>0.38907127417499998</v>
      </c>
      <c r="FE12">
        <v>0.438353076924</v>
      </c>
      <c r="FF12">
        <v>0.395615713822</v>
      </c>
      <c r="FG12">
        <v>0.41335842373499998</v>
      </c>
      <c r="FH12">
        <v>0.286873478934</v>
      </c>
      <c r="FI12">
        <v>0.38610482564800003</v>
      </c>
      <c r="FJ12">
        <v>0.38989152840800001</v>
      </c>
      <c r="FK12">
        <v>0.40684709059700003</v>
      </c>
      <c r="FL12">
        <v>0.40328308248900002</v>
      </c>
      <c r="FM12">
        <v>0.30729494532599999</v>
      </c>
      <c r="FN12">
        <v>0.39780804274199999</v>
      </c>
      <c r="FO12">
        <v>0.43156610245299998</v>
      </c>
      <c r="FP12">
        <v>0.42901477482900002</v>
      </c>
      <c r="FQ12">
        <v>0.42248788387699998</v>
      </c>
      <c r="FR12">
        <v>0.42136307322900002</v>
      </c>
      <c r="FS12">
        <v>0.47943364666299998</v>
      </c>
      <c r="FT12">
        <v>0.564140901759</v>
      </c>
      <c r="FU12">
        <v>0.28065373564399998</v>
      </c>
      <c r="FV12">
        <v>0.347012269973</v>
      </c>
      <c r="FW12">
        <v>0.30692172809399998</v>
      </c>
      <c r="FX12">
        <v>0.42056747653400001</v>
      </c>
      <c r="FY12">
        <v>0.40798120147400002</v>
      </c>
      <c r="FZ12">
        <v>0.43354597028000003</v>
      </c>
      <c r="GA12">
        <v>0.40221856996599997</v>
      </c>
      <c r="GB12">
        <v>0.40205083041299999</v>
      </c>
      <c r="GC12">
        <v>0.32559210841300001</v>
      </c>
      <c r="GD12">
        <v>0.30932329956799998</v>
      </c>
      <c r="GE12">
        <v>0.170551043519</v>
      </c>
      <c r="GF12">
        <v>0.25479132855499997</v>
      </c>
      <c r="GG12">
        <v>0.26475655133499998</v>
      </c>
      <c r="GH12">
        <v>0.33813526488599999</v>
      </c>
      <c r="GI12">
        <v>0.38215853090700003</v>
      </c>
      <c r="GJ12">
        <v>0.39021546336200003</v>
      </c>
      <c r="GK12">
        <v>0.38756089391100002</v>
      </c>
      <c r="GL12">
        <v>0.432285069051</v>
      </c>
      <c r="GM12">
        <v>0.40927189183500001</v>
      </c>
      <c r="GN12">
        <v>0.39282396044099999</v>
      </c>
      <c r="GO12">
        <v>0.47517694336799998</v>
      </c>
      <c r="GP12">
        <v>0.38438605340100002</v>
      </c>
      <c r="GQ12">
        <v>0.42533137488200001</v>
      </c>
      <c r="GR12">
        <v>0.404015301524</v>
      </c>
      <c r="GS12">
        <v>0.42414990157799998</v>
      </c>
      <c r="GT12">
        <v>0.420551716194</v>
      </c>
      <c r="GU12">
        <v>0.39285675979899998</v>
      </c>
      <c r="GV12">
        <v>0.394023694398</v>
      </c>
      <c r="GW12">
        <v>0.40734110793599998</v>
      </c>
      <c r="GX12">
        <v>0.459490136833</v>
      </c>
      <c r="GY12">
        <v>0.44981430609400003</v>
      </c>
      <c r="GZ12">
        <v>0.51675500722400003</v>
      </c>
      <c r="HA12">
        <v>0.51668380317999996</v>
      </c>
      <c r="HB12">
        <v>0.436364425118</v>
      </c>
      <c r="HC12">
        <v>0.42388160077800002</v>
      </c>
      <c r="HD12">
        <v>0.407513434131</v>
      </c>
      <c r="HE12">
        <v>0.39515229715299999</v>
      </c>
      <c r="HF12">
        <v>0.39700631733800001</v>
      </c>
      <c r="HG12">
        <v>0.40079241001100002</v>
      </c>
      <c r="HH12">
        <v>0.43162572604900001</v>
      </c>
      <c r="HI12">
        <v>0.444202317279</v>
      </c>
      <c r="HJ12">
        <v>0.54801213139600002</v>
      </c>
      <c r="HK12">
        <v>0.365492318318</v>
      </c>
      <c r="HL12">
        <v>0.39161395390999998</v>
      </c>
      <c r="HM12">
        <v>0.42317581340799998</v>
      </c>
      <c r="HN12">
        <v>0.368434424554</v>
      </c>
      <c r="HO12">
        <v>0.43300369333400002</v>
      </c>
      <c r="HP12">
        <v>0.40868137922100001</v>
      </c>
      <c r="HQ12">
        <v>0.44126621575000002</v>
      </c>
      <c r="HR12">
        <v>0.41580587946600001</v>
      </c>
      <c r="HS12">
        <v>0.55691485981900002</v>
      </c>
      <c r="HT12">
        <v>0.48493104576599999</v>
      </c>
      <c r="HU12">
        <v>0.26492015281999998</v>
      </c>
      <c r="HV12">
        <v>0.22342501512099999</v>
      </c>
      <c r="HW12">
        <v>0.35029992981500002</v>
      </c>
      <c r="HX12">
        <v>0.43136523474400001</v>
      </c>
      <c r="HY12">
        <v>0.424922561034</v>
      </c>
      <c r="HZ12">
        <v>0.44674866576</v>
      </c>
      <c r="IA12">
        <v>0.45915250631299998</v>
      </c>
      <c r="IB12">
        <v>0.37851473922399997</v>
      </c>
      <c r="IC12">
        <v>0.46160593714800002</v>
      </c>
      <c r="ID12">
        <v>0.34348096923299998</v>
      </c>
      <c r="IE12">
        <v>0.39534941514100003</v>
      </c>
      <c r="IF12">
        <v>0.43365300644100002</v>
      </c>
      <c r="IG12">
        <v>0.46672315214799998</v>
      </c>
      <c r="IH12">
        <v>0.425451006503</v>
      </c>
      <c r="II12">
        <v>0.46947547362100001</v>
      </c>
      <c r="IJ12">
        <v>0.40391516308100001</v>
      </c>
      <c r="IK12">
        <v>0.45809810958399999</v>
      </c>
      <c r="IL12">
        <v>0.466791976</v>
      </c>
      <c r="IM12">
        <v>0.49511918998999999</v>
      </c>
      <c r="IN12">
        <v>0.49393573209800001</v>
      </c>
      <c r="IO12">
        <v>0.47348773606400002</v>
      </c>
      <c r="IP12">
        <v>0.49797458495500002</v>
      </c>
      <c r="IQ12">
        <v>0.45339350596799999</v>
      </c>
      <c r="IR12">
        <v>0.41243408886900002</v>
      </c>
      <c r="IS12">
        <v>0.41191358821000001</v>
      </c>
      <c r="IT12">
        <v>0.484006053075</v>
      </c>
      <c r="IU12">
        <v>0.44937991701800001</v>
      </c>
      <c r="IV12">
        <v>0.42975357427700001</v>
      </c>
      <c r="IW12">
        <v>0.418340359981</v>
      </c>
      <c r="IX12">
        <v>0.37464607614099998</v>
      </c>
      <c r="IY12">
        <v>0.446490310615</v>
      </c>
      <c r="IZ12">
        <v>0.42934929551099998</v>
      </c>
      <c r="JA12">
        <v>0.44099182452399999</v>
      </c>
      <c r="JB12">
        <v>0.434710415721</v>
      </c>
      <c r="JC12">
        <v>0.40872320345199997</v>
      </c>
      <c r="JD12">
        <v>0.45686646098799999</v>
      </c>
      <c r="JE12">
        <v>0.525829753156</v>
      </c>
      <c r="JF12">
        <v>0.34150163735</v>
      </c>
      <c r="JG12">
        <v>0.45200319754000001</v>
      </c>
      <c r="JH12">
        <v>0.465582725084</v>
      </c>
      <c r="JI12">
        <v>0.43301581228500002</v>
      </c>
      <c r="JJ12">
        <v>0.45402102304699998</v>
      </c>
      <c r="JK12">
        <v>0.432194013632</v>
      </c>
      <c r="JL12">
        <v>0.46369343084100001</v>
      </c>
      <c r="JM12">
        <v>0.40360355944800003</v>
      </c>
      <c r="JN12">
        <v>0.43538249191400002</v>
      </c>
      <c r="JO12">
        <v>0.44321561978599999</v>
      </c>
      <c r="JP12">
        <v>0.41190744386400002</v>
      </c>
      <c r="JQ12">
        <v>0.50180088317399996</v>
      </c>
      <c r="JR12">
        <v>0.42759549624799997</v>
      </c>
      <c r="JS12">
        <v>0.44079837089399998</v>
      </c>
      <c r="JT12">
        <v>0.453865718513</v>
      </c>
      <c r="JU12">
        <v>0.55187961138099995</v>
      </c>
      <c r="JV12">
        <v>0.60941857018000001</v>
      </c>
      <c r="JW12">
        <v>0.49856712280299997</v>
      </c>
      <c r="JX12">
        <v>0.48041343919599999</v>
      </c>
      <c r="JY12">
        <v>0.44196040366599998</v>
      </c>
      <c r="JZ12">
        <v>0.44287815089400001</v>
      </c>
      <c r="KA12">
        <v>0.47997043854999999</v>
      </c>
      <c r="KB12">
        <v>0.47783471008400002</v>
      </c>
      <c r="KC12">
        <v>0.43661458901700001</v>
      </c>
      <c r="KD12">
        <v>0.43794319402600002</v>
      </c>
      <c r="KE12">
        <v>0.47438444526599999</v>
      </c>
      <c r="KF12">
        <v>0.41616921897199999</v>
      </c>
      <c r="KG12">
        <v>0.43353875009100001</v>
      </c>
      <c r="KH12">
        <v>0.46232904494499999</v>
      </c>
      <c r="KI12">
        <v>0.39621451650799999</v>
      </c>
      <c r="KJ12">
        <v>0.40862792557200001</v>
      </c>
      <c r="KK12">
        <v>0.432932539532</v>
      </c>
      <c r="KL12">
        <v>0.460618422433</v>
      </c>
      <c r="KM12">
        <v>0.40137263922999999</v>
      </c>
      <c r="KN12">
        <v>0.25190807679299998</v>
      </c>
      <c r="KO12">
        <v>0.27277760303600002</v>
      </c>
      <c r="KP12">
        <v>0.34578649455499999</v>
      </c>
      <c r="KQ12">
        <v>0.37461447624600003</v>
      </c>
      <c r="KR12">
        <v>0.52532500546700001</v>
      </c>
      <c r="KS12">
        <v>0.46923802926500002</v>
      </c>
      <c r="KT12">
        <v>0.40485950223900002</v>
      </c>
      <c r="KU12">
        <v>0.423073590587</v>
      </c>
      <c r="KV12">
        <v>0.27832670949600002</v>
      </c>
      <c r="KW12">
        <v>0.35590401987999998</v>
      </c>
      <c r="KX12">
        <v>0.36272684009299999</v>
      </c>
      <c r="KY12">
        <v>0.281348966448</v>
      </c>
      <c r="KZ12">
        <v>0.46217900175600002</v>
      </c>
      <c r="LA12">
        <v>0.54915026052399996</v>
      </c>
      <c r="LB12">
        <v>0.45201096066899998</v>
      </c>
      <c r="LC12">
        <v>0.40788546843000001</v>
      </c>
      <c r="LD12">
        <v>0.42366616164400001</v>
      </c>
      <c r="LE12">
        <v>0.415648954914</v>
      </c>
      <c r="LF12">
        <v>0.41742211023499998</v>
      </c>
      <c r="LG12">
        <v>0.36189405349100001</v>
      </c>
      <c r="LH12">
        <v>0.437025467148</v>
      </c>
      <c r="LI12">
        <v>0.32212045999200001</v>
      </c>
      <c r="LJ12">
        <v>0.38910423080399997</v>
      </c>
      <c r="LK12">
        <v>0.41007448638900001</v>
      </c>
      <c r="LL12">
        <v>0.39602646850500001</v>
      </c>
      <c r="LM12">
        <v>0.418719070995</v>
      </c>
      <c r="LN12">
        <v>0.21426875587200001</v>
      </c>
      <c r="LO12">
        <v>0.28894792062500002</v>
      </c>
      <c r="LP12">
        <v>0.37492380789200003</v>
      </c>
      <c r="LQ12">
        <v>0.51021864891299995</v>
      </c>
      <c r="LR12">
        <v>0.44855438682499998</v>
      </c>
      <c r="LS12">
        <v>0.380269689987</v>
      </c>
      <c r="LT12">
        <v>0.41571000626400001</v>
      </c>
      <c r="LU12">
        <v>0.372574986045</v>
      </c>
      <c r="LV12">
        <v>0.31915399936900002</v>
      </c>
      <c r="LW12">
        <v>0.38507009834799999</v>
      </c>
      <c r="LX12">
        <v>0.36275944900599999</v>
      </c>
      <c r="LY12">
        <v>0.33407888644599998</v>
      </c>
      <c r="LZ12">
        <v>0.36545253817500001</v>
      </c>
      <c r="MA12">
        <v>0.41017133868400002</v>
      </c>
      <c r="MB12">
        <v>0.41826083714399998</v>
      </c>
      <c r="MC12">
        <v>0.39838373937299998</v>
      </c>
      <c r="MD12">
        <v>0.32900106286199998</v>
      </c>
      <c r="ME12">
        <v>0.37480609921699998</v>
      </c>
      <c r="MF12">
        <v>0.35053998172599998</v>
      </c>
      <c r="MG12">
        <v>0.381263823971</v>
      </c>
      <c r="MH12">
        <v>0.34739684456300002</v>
      </c>
      <c r="MI12">
        <v>0.463359052672</v>
      </c>
      <c r="MJ12">
        <v>0.40580473135</v>
      </c>
      <c r="MK12">
        <v>0.35646848052500002</v>
      </c>
      <c r="ML12">
        <v>0.37048057070599999</v>
      </c>
      <c r="MM12">
        <v>0.378264665951</v>
      </c>
      <c r="MN12">
        <v>0.56379573245699999</v>
      </c>
      <c r="MO12">
        <v>0.54942899168100001</v>
      </c>
      <c r="MP12">
        <v>0.34229749837399998</v>
      </c>
      <c r="MQ12">
        <v>0.36056340802699999</v>
      </c>
      <c r="MR12">
        <v>0.42100696487</v>
      </c>
      <c r="MS12">
        <v>0.33453767118799999</v>
      </c>
      <c r="MT12">
        <v>0.35025742251199998</v>
      </c>
      <c r="MU12">
        <v>0.36943853978699998</v>
      </c>
      <c r="MV12">
        <v>0.442245879462</v>
      </c>
      <c r="MW12">
        <v>0.43793725260799998</v>
      </c>
      <c r="MX12">
        <v>0.41613738722600002</v>
      </c>
      <c r="MY12">
        <v>0.44282956450599997</v>
      </c>
      <c r="MZ12">
        <v>0.37681707895099997</v>
      </c>
      <c r="NA12">
        <v>0.30989464343899997</v>
      </c>
      <c r="NB12">
        <v>0.27420906999099998</v>
      </c>
      <c r="NC12">
        <v>0.468831137191</v>
      </c>
      <c r="ND12">
        <v>0.43191816945799999</v>
      </c>
      <c r="NE12">
        <v>0.41121513969399998</v>
      </c>
      <c r="NF12">
        <v>0.40355933694000001</v>
      </c>
      <c r="NG12">
        <v>0.39768091149399998</v>
      </c>
      <c r="NH12">
        <v>0.42271038157899998</v>
      </c>
      <c r="NI12">
        <v>0.353055406126</v>
      </c>
      <c r="NJ12">
        <v>0.422975890553</v>
      </c>
      <c r="NK12">
        <v>0.41208561896500001</v>
      </c>
      <c r="NL12">
        <v>0.37934646191100002</v>
      </c>
      <c r="NM12">
        <v>0.40155179214100001</v>
      </c>
      <c r="NN12">
        <v>0.41194006645999998</v>
      </c>
      <c r="NO12">
        <v>0.38839042178700001</v>
      </c>
      <c r="NP12">
        <v>0.34943162283200002</v>
      </c>
      <c r="NQ12">
        <v>0.39427299532900001</v>
      </c>
      <c r="NR12">
        <v>0.31491451470600001</v>
      </c>
      <c r="NS12">
        <v>0.36729404162200002</v>
      </c>
      <c r="NT12">
        <v>0.44831401715000002</v>
      </c>
      <c r="NU12">
        <v>0.37597476241900002</v>
      </c>
      <c r="NV12">
        <v>0.457765141732</v>
      </c>
      <c r="NW12">
        <v>0.49547378034</v>
      </c>
      <c r="NX12">
        <v>0.47289299656599998</v>
      </c>
      <c r="NY12">
        <v>0.43940611054099998</v>
      </c>
      <c r="NZ12">
        <v>0.40956089431199999</v>
      </c>
      <c r="OA12">
        <v>0.40403101615999998</v>
      </c>
      <c r="OB12">
        <v>0.43223776823999999</v>
      </c>
      <c r="OC12">
        <v>0.41282606752500001</v>
      </c>
      <c r="OD12">
        <v>0.41867959550200001</v>
      </c>
      <c r="OE12">
        <v>0.33206095685699999</v>
      </c>
      <c r="OF12">
        <v>0.396168677252</v>
      </c>
      <c r="OG12">
        <v>0.38602962573900002</v>
      </c>
      <c r="OH12">
        <v>0.38701312402900001</v>
      </c>
      <c r="OI12">
        <v>0.42226985362199998</v>
      </c>
      <c r="OJ12">
        <v>0.374643721717</v>
      </c>
      <c r="OK12">
        <v>0.34895689660500001</v>
      </c>
      <c r="OL12">
        <v>0.40670474850900001</v>
      </c>
      <c r="OM12">
        <v>0.33635993817299997</v>
      </c>
      <c r="ON12">
        <v>0.36456319682499999</v>
      </c>
      <c r="OO12">
        <v>0.365373238223</v>
      </c>
      <c r="OP12">
        <v>0.39899280139100002</v>
      </c>
      <c r="OQ12">
        <v>0.40534021364700001</v>
      </c>
      <c r="OR12">
        <v>0.34612126437200003</v>
      </c>
      <c r="OS12">
        <v>0.41431085509799997</v>
      </c>
      <c r="OT12">
        <v>0.437951883243</v>
      </c>
      <c r="OU12">
        <v>0.44073137446799998</v>
      </c>
      <c r="OV12">
        <v>0.45960784543599997</v>
      </c>
      <c r="OW12">
        <v>0.47379857899400002</v>
      </c>
      <c r="OX12">
        <v>0.36847789397800002</v>
      </c>
      <c r="OY12">
        <v>0.477807411864</v>
      </c>
      <c r="OZ12">
        <v>0.431637886877</v>
      </c>
      <c r="PA12">
        <v>0.41034509344499998</v>
      </c>
      <c r="PB12">
        <v>0.34268707815600002</v>
      </c>
      <c r="PC12">
        <v>0.41966676662800001</v>
      </c>
      <c r="PD12">
        <v>0.43330132381600001</v>
      </c>
      <c r="PE12">
        <v>0.44131712028800002</v>
      </c>
      <c r="PF12">
        <v>0.50103272876299998</v>
      </c>
      <c r="PG12">
        <v>0.45408429885700002</v>
      </c>
      <c r="PH12">
        <v>0.42759030214600002</v>
      </c>
      <c r="PI12">
        <v>0.40855834158299997</v>
      </c>
      <c r="PJ12">
        <v>0.42965108211199998</v>
      </c>
      <c r="PK12">
        <v>0.46499123999600001</v>
      </c>
      <c r="PL12">
        <v>0.40499728209699998</v>
      </c>
      <c r="PM12">
        <v>0.38102244160199999</v>
      </c>
      <c r="PN12">
        <v>0.40228418601900001</v>
      </c>
      <c r="PO12">
        <v>0.17201516177599999</v>
      </c>
      <c r="PP12">
        <v>0.41312400572500002</v>
      </c>
      <c r="PQ12">
        <v>0.434265028512</v>
      </c>
      <c r="PR12">
        <v>0.42689396771900001</v>
      </c>
      <c r="PS12">
        <v>0.40733708346500003</v>
      </c>
      <c r="PT12">
        <v>0.38137086575000001</v>
      </c>
      <c r="PU12">
        <v>0.429766152495</v>
      </c>
      <c r="PV12">
        <v>0.44573204937599997</v>
      </c>
      <c r="PW12">
        <v>0.352940658144</v>
      </c>
      <c r="PX12">
        <v>0.41449553812599998</v>
      </c>
      <c r="PY12">
        <v>0.39293586066500003</v>
      </c>
      <c r="PZ12">
        <v>0.40151256920299999</v>
      </c>
      <c r="QA12">
        <v>0.41807870128699998</v>
      </c>
      <c r="QB12">
        <v>0.36862807923599999</v>
      </c>
      <c r="QC12">
        <v>0.44100200064200001</v>
      </c>
      <c r="QD12">
        <v>0.429057191088</v>
      </c>
      <c r="QE12">
        <v>0.35868196863399998</v>
      </c>
      <c r="QF12">
        <v>0.273705445188</v>
      </c>
      <c r="QG12">
        <v>0.24025456131600001</v>
      </c>
      <c r="QH12">
        <v>0.29574200373499998</v>
      </c>
      <c r="QI12">
        <v>0.33328589856099999</v>
      </c>
      <c r="QJ12">
        <v>0.41570560663700001</v>
      </c>
      <c r="QK12">
        <v>0.41044188002900001</v>
      </c>
      <c r="QL12">
        <v>0.35239677154799998</v>
      </c>
      <c r="QM12">
        <v>0.33567777584199998</v>
      </c>
      <c r="QN12">
        <v>0.40378908068300001</v>
      </c>
      <c r="QO12">
        <v>0.44838154765499999</v>
      </c>
      <c r="QP12">
        <v>0.40895214892600001</v>
      </c>
      <c r="QQ12">
        <v>0.430890557816</v>
      </c>
      <c r="QR12">
        <v>0.398324150105</v>
      </c>
      <c r="QS12">
        <v>0.45184843820699999</v>
      </c>
      <c r="QT12">
        <v>0.40097898582699998</v>
      </c>
      <c r="QU12">
        <v>0.37963853098</v>
      </c>
      <c r="QV12">
        <v>0.41060144786899999</v>
      </c>
      <c r="QW12">
        <v>0.39545884779399998</v>
      </c>
      <c r="QX12">
        <v>0.48164545793699998</v>
      </c>
      <c r="QY12">
        <v>0.433582603176</v>
      </c>
      <c r="QZ12">
        <v>0.48703136984099998</v>
      </c>
      <c r="RA12">
        <v>0.45594988969599998</v>
      </c>
      <c r="RB12">
        <v>0.39481240325900002</v>
      </c>
      <c r="RC12">
        <v>0.532117909798</v>
      </c>
      <c r="RD12">
        <v>0.378859268134</v>
      </c>
      <c r="RE12">
        <v>0.42506954845400002</v>
      </c>
      <c r="RF12">
        <v>0.52896852127299998</v>
      </c>
      <c r="RG12">
        <v>0.39226357357699998</v>
      </c>
      <c r="RH12">
        <v>0.45216371976899999</v>
      </c>
      <c r="RI12">
        <v>0.38614800791699999</v>
      </c>
      <c r="RJ12">
        <v>0.38821396668699998</v>
      </c>
      <c r="RK12">
        <v>0.35021316148100001</v>
      </c>
      <c r="RL12">
        <v>0.33433642964799998</v>
      </c>
      <c r="RM12">
        <v>0.40162069470900003</v>
      </c>
      <c r="RN12">
        <v>0.37848804686300003</v>
      </c>
      <c r="RO12">
        <v>0.33243899187999998</v>
      </c>
      <c r="RP12">
        <v>0.41324507921499998</v>
      </c>
      <c r="RQ12">
        <v>0.29930894652099999</v>
      </c>
      <c r="RR12">
        <v>0.38387520356499999</v>
      </c>
      <c r="RS12">
        <v>0.36245566043100003</v>
      </c>
      <c r="RT12">
        <v>0.45311081579500001</v>
      </c>
      <c r="RU12">
        <v>0.48045349136400001</v>
      </c>
      <c r="RV12">
        <v>0.49873813588600002</v>
      </c>
      <c r="RW12">
        <v>0.40313696547099998</v>
      </c>
      <c r="RX12">
        <v>0.44649946818199998</v>
      </c>
      <c r="RY12">
        <v>0.42964898410399999</v>
      </c>
      <c r="RZ12">
        <v>0.45516342752900002</v>
      </c>
      <c r="SA12">
        <v>0.43822362217799998</v>
      </c>
      <c r="SB12">
        <v>0.42721765926400002</v>
      </c>
      <c r="SC12">
        <v>0.44854085155399998</v>
      </c>
      <c r="SD12">
        <v>0.447517182658</v>
      </c>
      <c r="SE12">
        <v>0.456567407895</v>
      </c>
      <c r="SF12">
        <v>0.43525361712299998</v>
      </c>
      <c r="SG12">
        <v>0.47108105126700001</v>
      </c>
      <c r="SH12">
        <v>0.27922171281300001</v>
      </c>
      <c r="SI12">
        <v>0.44112506946899999</v>
      </c>
      <c r="SJ12">
        <v>0.40268843577899999</v>
      </c>
      <c r="SK12">
        <v>0.40642578337200003</v>
      </c>
      <c r="SL12">
        <v>0.42679641684800002</v>
      </c>
      <c r="SM12">
        <v>0.456151069124</v>
      </c>
      <c r="SN12">
        <v>0.44656142134299998</v>
      </c>
      <c r="SO12">
        <v>0.49694603557799999</v>
      </c>
      <c r="SP12">
        <v>0.43056974297</v>
      </c>
      <c r="SQ12">
        <v>0.42641871848200003</v>
      </c>
      <c r="SR12">
        <v>0.44583153803999997</v>
      </c>
      <c r="SS12">
        <v>0.44699299391000002</v>
      </c>
      <c r="ST12">
        <v>0.43187081705899999</v>
      </c>
      <c r="SU12">
        <v>0.45719360640200002</v>
      </c>
      <c r="SV12">
        <v>0.39149289552900002</v>
      </c>
      <c r="SW12">
        <v>0.44891390679999998</v>
      </c>
      <c r="SX12">
        <v>0.32583901253100001</v>
      </c>
      <c r="SY12">
        <v>0.31392271468799998</v>
      </c>
      <c r="SZ12">
        <v>0.36932233670999998</v>
      </c>
      <c r="TA12">
        <v>0.38454167380499998</v>
      </c>
      <c r="TB12">
        <v>0.39721792518100002</v>
      </c>
      <c r="TC12">
        <v>0.420734056834</v>
      </c>
      <c r="TD12">
        <v>0.45511597136800003</v>
      </c>
      <c r="TE12">
        <v>0.41378962249599999</v>
      </c>
      <c r="TF12">
        <v>0.45174786374199999</v>
      </c>
      <c r="TG12">
        <v>0.55128876714399999</v>
      </c>
      <c r="TH12">
        <v>0.409168273832</v>
      </c>
      <c r="TI12">
        <v>0.42532321497999998</v>
      </c>
      <c r="TJ12">
        <v>0.39683373302199998</v>
      </c>
      <c r="TK12">
        <v>0.409190118238</v>
      </c>
      <c r="TL12">
        <v>0.409763500823</v>
      </c>
      <c r="TM12">
        <v>0.31933550710199998</v>
      </c>
      <c r="TN12">
        <v>0.39970714951800002</v>
      </c>
      <c r="TO12">
        <v>0.40951795385899997</v>
      </c>
      <c r="TP12">
        <v>0.339400665288</v>
      </c>
      <c r="TQ12">
        <v>0.41415165361900003</v>
      </c>
      <c r="TR12">
        <v>0.41825137904800003</v>
      </c>
      <c r="TS12">
        <v>0.397985319404</v>
      </c>
      <c r="TT12">
        <v>0.36906070464500002</v>
      </c>
      <c r="TU12">
        <v>0.36851716662200001</v>
      </c>
      <c r="TV12">
        <v>0.36240305041999998</v>
      </c>
      <c r="TW12">
        <v>0.344530761081</v>
      </c>
      <c r="TX12">
        <v>0.301188449636</v>
      </c>
      <c r="TY12">
        <v>0.29556759967200003</v>
      </c>
      <c r="TZ12">
        <v>0.47189401532000003</v>
      </c>
      <c r="UA12">
        <v>0.42987806154899999</v>
      </c>
      <c r="UB12">
        <v>0.37916963573899998</v>
      </c>
      <c r="UC12">
        <v>0.38627434520100001</v>
      </c>
      <c r="UD12">
        <v>0.410255253421</v>
      </c>
      <c r="UE12">
        <v>0.400151302609</v>
      </c>
      <c r="UF12">
        <v>0.44187609937799999</v>
      </c>
      <c r="UG12">
        <v>0.418108093693</v>
      </c>
      <c r="UH12">
        <v>0.46336247390700003</v>
      </c>
      <c r="UI12">
        <v>0.51767566270900001</v>
      </c>
      <c r="UJ12">
        <v>0.52164309600100001</v>
      </c>
      <c r="UK12">
        <v>0.43671889081999998</v>
      </c>
      <c r="UL12">
        <v>0.414721417019</v>
      </c>
      <c r="UM12">
        <v>0.40566665012000003</v>
      </c>
      <c r="UN12">
        <v>0.44431460285000002</v>
      </c>
      <c r="UO12">
        <v>0.42817917147599999</v>
      </c>
      <c r="UP12">
        <v>0.40544701680900003</v>
      </c>
      <c r="UQ12">
        <v>0.40045792998399998</v>
      </c>
      <c r="UR12">
        <v>0.37755393186300001</v>
      </c>
      <c r="US12">
        <v>0.41727588689200001</v>
      </c>
      <c r="UT12">
        <v>0.44459321672399998</v>
      </c>
      <c r="UU12">
        <v>0.45634445587799999</v>
      </c>
      <c r="UV12">
        <v>0.43024883827400001</v>
      </c>
      <c r="UW12">
        <v>0.38962849545299999</v>
      </c>
      <c r="UX12">
        <v>0.41175188474899999</v>
      </c>
      <c r="UY12">
        <v>0.33445602685499998</v>
      </c>
      <c r="UZ12">
        <v>0.40960783010700003</v>
      </c>
      <c r="VA12">
        <v>0.42238697352999999</v>
      </c>
      <c r="VB12">
        <v>0.43244183752300003</v>
      </c>
      <c r="VC12">
        <v>0.45969655795300002</v>
      </c>
      <c r="VD12">
        <v>0.48281837154700002</v>
      </c>
      <c r="VE12">
        <v>0.42883372705299999</v>
      </c>
      <c r="VF12">
        <v>0.52733783680000001</v>
      </c>
      <c r="VG12">
        <v>0.44568467396</v>
      </c>
      <c r="VH12">
        <v>0.517813695706</v>
      </c>
      <c r="VI12">
        <v>0.42660141407000002</v>
      </c>
      <c r="VJ12">
        <v>0.43783323634999999</v>
      </c>
      <c r="VK12">
        <v>0.27951757034300001</v>
      </c>
      <c r="VL12">
        <v>0.41536740029500002</v>
      </c>
      <c r="VM12">
        <v>0.26445077743299999</v>
      </c>
      <c r="VN12">
        <v>0.45512961981599998</v>
      </c>
      <c r="VO12">
        <v>0.43646384017700002</v>
      </c>
      <c r="VP12">
        <v>0.50093516295200002</v>
      </c>
      <c r="VQ12">
        <v>0.46446511636499999</v>
      </c>
      <c r="VR12">
        <v>0.463741942174</v>
      </c>
      <c r="VS12">
        <v>0.41732746649800001</v>
      </c>
      <c r="VT12">
        <v>0.34454780097499998</v>
      </c>
      <c r="VU12">
        <v>0.39195426745400003</v>
      </c>
      <c r="VV12">
        <v>0.42928549524699999</v>
      </c>
      <c r="VW12">
        <v>0.37957820450899998</v>
      </c>
      <c r="VX12">
        <v>0.46584472705699997</v>
      </c>
      <c r="VY12">
        <v>0.477740665535</v>
      </c>
      <c r="VZ12">
        <v>0.44999136234499998</v>
      </c>
      <c r="WA12">
        <v>0.41064880634700002</v>
      </c>
      <c r="WB12">
        <v>0.13322328437</v>
      </c>
      <c r="WC12">
        <v>0.263060463834</v>
      </c>
      <c r="WD12">
        <v>0.34792779409899999</v>
      </c>
      <c r="WE12">
        <v>0.40554957943199998</v>
      </c>
      <c r="WF12">
        <v>0.41255055872800001</v>
      </c>
      <c r="WG12">
        <v>0.47874713195599999</v>
      </c>
      <c r="WH12">
        <v>0.43781886096200001</v>
      </c>
      <c r="WI12">
        <v>0.36776469689500002</v>
      </c>
      <c r="WJ12">
        <v>0.40364539981000003</v>
      </c>
      <c r="WK12">
        <v>0.39088399644999999</v>
      </c>
      <c r="WL12">
        <v>0.41823586454599998</v>
      </c>
      <c r="WM12">
        <v>0.395611323111</v>
      </c>
      <c r="WN12">
        <v>0.43041620073600001</v>
      </c>
      <c r="WO12">
        <v>0.41489800321199999</v>
      </c>
      <c r="WP12">
        <v>0.39347065248099999</v>
      </c>
      <c r="WQ12">
        <v>0.38683226319000003</v>
      </c>
      <c r="WR12">
        <v>0.25998654944900002</v>
      </c>
      <c r="WS12">
        <v>0.440987212066</v>
      </c>
      <c r="WT12">
        <v>0.48339165988400001</v>
      </c>
      <c r="WU12">
        <v>0.410511679056</v>
      </c>
      <c r="WV12">
        <v>0.44190902585699998</v>
      </c>
      <c r="WW12">
        <v>0.377474497844</v>
      </c>
      <c r="WX12">
        <v>0.32478129298699998</v>
      </c>
      <c r="WY12">
        <v>0.36209028585000003</v>
      </c>
      <c r="WZ12">
        <v>0.39528326666300001</v>
      </c>
      <c r="XA12">
        <v>0.40326150958700002</v>
      </c>
      <c r="XB12">
        <v>0.39646823773700002</v>
      </c>
      <c r="XC12">
        <v>0.45987750660499999</v>
      </c>
      <c r="XD12">
        <v>0.356706671985</v>
      </c>
      <c r="XE12">
        <v>0.396680096609</v>
      </c>
      <c r="XF12">
        <v>0.32789450831900002</v>
      </c>
      <c r="XG12">
        <v>0.42173311204500002</v>
      </c>
      <c r="XH12">
        <v>0.30372691528500001</v>
      </c>
      <c r="XI12">
        <v>0.41741743013299998</v>
      </c>
      <c r="XJ12">
        <v>0.41613745453000001</v>
      </c>
      <c r="XK12">
        <v>0.41620729320200001</v>
      </c>
      <c r="XL12">
        <v>0.45296071645500002</v>
      </c>
      <c r="XM12">
        <v>0.40959144659500002</v>
      </c>
      <c r="XN12">
        <v>0.42885750964000002</v>
      </c>
      <c r="XO12">
        <v>0.50226728959</v>
      </c>
      <c r="XP12">
        <v>0.49140923502799999</v>
      </c>
      <c r="XQ12">
        <v>0.42714666884300001</v>
      </c>
      <c r="XR12">
        <v>0.44769814193899998</v>
      </c>
      <c r="XS12">
        <v>0.49898197689599999</v>
      </c>
      <c r="XT12">
        <v>0.36006169332799998</v>
      </c>
      <c r="XU12">
        <v>0.41898750935700002</v>
      </c>
      <c r="XV12">
        <v>0.40258495966500002</v>
      </c>
      <c r="XW12">
        <v>0.40438043213199998</v>
      </c>
      <c r="XX12">
        <v>0.39796862542700001</v>
      </c>
      <c r="XY12">
        <v>0.42880172161000002</v>
      </c>
      <c r="XZ12">
        <v>0.41457340742499998</v>
      </c>
      <c r="YA12">
        <v>0.34569496848300002</v>
      </c>
      <c r="YB12">
        <v>0.29248755514000002</v>
      </c>
      <c r="YC12">
        <v>0.413900651585</v>
      </c>
      <c r="YD12">
        <v>0.36848008094099999</v>
      </c>
      <c r="YE12">
        <v>0.36699840244199999</v>
      </c>
      <c r="YF12">
        <v>0.41917156361199998</v>
      </c>
      <c r="YG12">
        <v>0.45306265875099999</v>
      </c>
      <c r="YH12">
        <v>0.44991555590799998</v>
      </c>
      <c r="YI12">
        <v>0.35942108830500002</v>
      </c>
      <c r="YJ12">
        <v>0.46737755508000001</v>
      </c>
      <c r="YK12">
        <v>0.55755196017200004</v>
      </c>
      <c r="YL12">
        <v>0.44927759389299998</v>
      </c>
      <c r="YM12">
        <v>0.54025724596199998</v>
      </c>
      <c r="YN12">
        <v>0.32929297307099997</v>
      </c>
      <c r="YO12">
        <v>0.39725684586100002</v>
      </c>
      <c r="YP12">
        <v>0.387539860254</v>
      </c>
      <c r="YQ12">
        <v>0.48006007164199999</v>
      </c>
      <c r="YR12">
        <v>0.41871715219200001</v>
      </c>
      <c r="YS12">
        <v>0.38647750454300001</v>
      </c>
      <c r="YT12">
        <v>0.38315560047300001</v>
      </c>
      <c r="YU12">
        <v>0.34718710784200002</v>
      </c>
      <c r="YV12">
        <v>0.315716448255</v>
      </c>
      <c r="YW12">
        <v>0.37308227337599997</v>
      </c>
      <c r="YX12">
        <v>0.39641657413600001</v>
      </c>
      <c r="YY12">
        <v>0.45176586949399999</v>
      </c>
      <c r="YZ12">
        <v>0.51666985947400001</v>
      </c>
      <c r="ZA12">
        <v>0.46884782002199998</v>
      </c>
      <c r="ZB12">
        <v>0.509105029416</v>
      </c>
      <c r="ZC12">
        <v>0.52751868717999995</v>
      </c>
      <c r="ZD12">
        <v>0.40384047184499999</v>
      </c>
      <c r="ZE12">
        <v>0.37123804080799999</v>
      </c>
      <c r="ZF12">
        <v>0.43659933466900003</v>
      </c>
      <c r="ZG12">
        <v>0.44797720274500002</v>
      </c>
      <c r="ZH12">
        <v>0.41184542668200003</v>
      </c>
      <c r="ZI12">
        <v>0.39816901414799999</v>
      </c>
      <c r="ZJ12">
        <v>0.426186686358</v>
      </c>
      <c r="ZK12">
        <v>0.39071739266900002</v>
      </c>
      <c r="ZL12">
        <v>0.37186410988599999</v>
      </c>
      <c r="ZM12">
        <v>0.39401154913699998</v>
      </c>
      <c r="ZN12">
        <v>0.38137399130299998</v>
      </c>
      <c r="ZO12">
        <v>0.40341955158600001</v>
      </c>
      <c r="ZP12">
        <v>0.40061867806200002</v>
      </c>
      <c r="ZQ12">
        <v>0.50894063801900002</v>
      </c>
      <c r="ZR12">
        <v>0.37349295326800003</v>
      </c>
      <c r="ZS12">
        <v>0.44176366841300002</v>
      </c>
      <c r="ZT12">
        <v>0.46718811831099999</v>
      </c>
      <c r="ZU12">
        <v>0.36904601542600002</v>
      </c>
      <c r="ZV12">
        <v>0.44942723354199998</v>
      </c>
      <c r="ZW12">
        <v>0.42415272303099999</v>
      </c>
      <c r="ZX12">
        <v>0.40220622229399999</v>
      </c>
      <c r="ZY12">
        <v>0.37239573808900001</v>
      </c>
      <c r="ZZ12">
        <v>0.48516808254999999</v>
      </c>
      <c r="AAA12">
        <v>0.40170771510499997</v>
      </c>
      <c r="AAB12">
        <v>0.343976538419</v>
      </c>
      <c r="AAC12">
        <v>0.39956109389799999</v>
      </c>
      <c r="AAD12">
        <v>0.39693804299399998</v>
      </c>
      <c r="AAE12">
        <v>0.437223062612</v>
      </c>
      <c r="AAF12">
        <v>0.43612350677299999</v>
      </c>
      <c r="AAG12">
        <v>0.39515765456800001</v>
      </c>
      <c r="AAH12">
        <v>0.37869613874500002</v>
      </c>
      <c r="AAI12">
        <v>0.32790292146</v>
      </c>
      <c r="AAJ12">
        <v>0.47703205655300002</v>
      </c>
      <c r="AAK12">
        <v>0.54925521062000005</v>
      </c>
      <c r="AAL12">
        <v>0.31453271034399999</v>
      </c>
      <c r="AAM12">
        <v>0.47303374838500001</v>
      </c>
      <c r="AAN12">
        <v>0.44067288373899999</v>
      </c>
      <c r="AAO12">
        <v>0.42519721488500001</v>
      </c>
      <c r="AAP12">
        <v>0.41242740021800001</v>
      </c>
      <c r="AAQ12">
        <v>0.41751934393200002</v>
      </c>
      <c r="AAR12">
        <v>0.385174423145</v>
      </c>
      <c r="AAS12">
        <v>0.44471114277200002</v>
      </c>
      <c r="AAT12">
        <v>0.33333925214900001</v>
      </c>
      <c r="AAU12">
        <v>0.32037842283500001</v>
      </c>
      <c r="AAV12">
        <v>0.45837534456399998</v>
      </c>
      <c r="AAW12">
        <v>0.34464746297100002</v>
      </c>
      <c r="AAX12">
        <v>0.29526436295699998</v>
      </c>
      <c r="AAY12">
        <v>0.42533367167899999</v>
      </c>
      <c r="AAZ12">
        <v>0.33107280257400001</v>
      </c>
      <c r="ABA12">
        <v>0.45045982568999998</v>
      </c>
      <c r="ABB12">
        <v>0.43406431443799998</v>
      </c>
      <c r="ABC12">
        <v>0.43420320269599999</v>
      </c>
      <c r="ABD12">
        <v>0.35449044912599997</v>
      </c>
      <c r="ABE12">
        <v>0.41703249477600002</v>
      </c>
      <c r="ABF12">
        <v>0.37967459872499998</v>
      </c>
      <c r="ABG12">
        <v>0.41655330411899999</v>
      </c>
      <c r="ABH12">
        <v>0.465795445142</v>
      </c>
      <c r="ABI12">
        <v>0.43046320066499999</v>
      </c>
      <c r="ABJ12">
        <v>0.395574312358</v>
      </c>
      <c r="ABK12">
        <v>0.42059050117000002</v>
      </c>
      <c r="ABL12">
        <v>0.40424274151900003</v>
      </c>
      <c r="ABM12">
        <v>0.44420275013299998</v>
      </c>
      <c r="ABN12">
        <v>0.399557342875</v>
      </c>
      <c r="ABO12">
        <v>0.41201476424400002</v>
      </c>
      <c r="ABP12">
        <v>0.41664802599099998</v>
      </c>
      <c r="ABQ12">
        <v>0.34467163036600001</v>
      </c>
      <c r="ABR12">
        <v>0.53482249899000001</v>
      </c>
      <c r="ABS12">
        <v>0.42250777906499998</v>
      </c>
      <c r="ABT12">
        <v>0.46779265158200001</v>
      </c>
      <c r="ABU12">
        <v>0.42159836565999997</v>
      </c>
      <c r="ABV12">
        <v>0.397871588484</v>
      </c>
      <c r="ABW12">
        <v>0.41335599740099999</v>
      </c>
      <c r="ABX12">
        <v>0.44653583233499999</v>
      </c>
      <c r="ABY12">
        <v>0.42422102818500002</v>
      </c>
      <c r="ABZ12">
        <v>0.40367939934699998</v>
      </c>
      <c r="ACA12">
        <v>0.44036494242000002</v>
      </c>
      <c r="ACB12">
        <v>0.343348745909</v>
      </c>
      <c r="ACC12">
        <v>0.42333175677200002</v>
      </c>
      <c r="ACD12">
        <v>0.43684896018399999</v>
      </c>
      <c r="ACE12">
        <v>0.45457190912500001</v>
      </c>
      <c r="ACF12">
        <v>0.51445142836799995</v>
      </c>
      <c r="ACG12">
        <v>0.43176356525600001</v>
      </c>
      <c r="ACH12">
        <v>0.45173028980800001</v>
      </c>
      <c r="ACI12">
        <v>0.42042477574199999</v>
      </c>
      <c r="ACJ12">
        <v>0.39330312140399998</v>
      </c>
      <c r="ACK12">
        <v>0.312061827081</v>
      </c>
      <c r="ACL12">
        <v>0.49556180154099999</v>
      </c>
      <c r="ACM12">
        <v>0.43491543367000002</v>
      </c>
      <c r="ACN12">
        <v>0.39422185448800001</v>
      </c>
      <c r="ACO12">
        <v>0.47972135354000001</v>
      </c>
      <c r="ACP12">
        <v>0.464392380838</v>
      </c>
      <c r="ACQ12">
        <v>0.46130751679400001</v>
      </c>
      <c r="ACR12">
        <v>0.478629663456</v>
      </c>
      <c r="ACS12">
        <v>0.45209624221299999</v>
      </c>
      <c r="ACT12">
        <v>0.52723966415500001</v>
      </c>
      <c r="ACU12">
        <v>0.48730321980199998</v>
      </c>
      <c r="ACV12">
        <v>0.38080081550599998</v>
      </c>
      <c r="ACW12">
        <v>0.50768227701900004</v>
      </c>
      <c r="ACX12">
        <v>0.47883540263300001</v>
      </c>
      <c r="ACY12">
        <v>0.42309490439899999</v>
      </c>
      <c r="ACZ12">
        <v>0.38698471353000002</v>
      </c>
      <c r="ADA12">
        <v>0.43098803509299999</v>
      </c>
      <c r="ADB12">
        <v>0.50828906357299997</v>
      </c>
      <c r="ADC12">
        <v>0.52952491039000005</v>
      </c>
      <c r="ADD12">
        <v>0.41557339381699998</v>
      </c>
      <c r="ADE12">
        <v>0.516522270816</v>
      </c>
      <c r="ADF12">
        <v>0.45068173149399998</v>
      </c>
      <c r="ADG12">
        <v>0.38763645816999998</v>
      </c>
      <c r="ADH12">
        <v>0.35046274400400002</v>
      </c>
      <c r="ADI12">
        <v>0.40155859360899998</v>
      </c>
      <c r="ADJ12">
        <v>0.57467349655099997</v>
      </c>
      <c r="ADK12">
        <v>0.49736384398599998</v>
      </c>
      <c r="ADL12">
        <v>0.55057392616699996</v>
      </c>
      <c r="ADM12">
        <v>0.43987155397099997</v>
      </c>
      <c r="ADN12">
        <v>0.38509696283</v>
      </c>
      <c r="ADO12">
        <v>0.47800974308100003</v>
      </c>
      <c r="ADP12">
        <v>0.36446192373399999</v>
      </c>
      <c r="ADQ12">
        <v>0.30419809549100002</v>
      </c>
      <c r="ADR12">
        <v>0.392231688307</v>
      </c>
      <c r="ADS12">
        <v>0.38686583012300002</v>
      </c>
      <c r="ADT12">
        <v>0.421296311039</v>
      </c>
      <c r="ADU12">
        <v>0.39636562781599999</v>
      </c>
      <c r="ADV12">
        <v>0.47336524453099998</v>
      </c>
      <c r="ADW12">
        <v>0.47637345363099998</v>
      </c>
      <c r="ADX12">
        <v>0.45674772386399998</v>
      </c>
      <c r="ADY12">
        <v>0.34831288423500001</v>
      </c>
      <c r="ADZ12">
        <v>0.386082809533</v>
      </c>
      <c r="AEA12">
        <v>0.41232071654000002</v>
      </c>
      <c r="AEB12">
        <v>0.42528369461799997</v>
      </c>
      <c r="AEC12">
        <v>0.37207421756699999</v>
      </c>
      <c r="AED12">
        <v>0.41573471943599999</v>
      </c>
      <c r="AEE12">
        <v>0.41830250770999999</v>
      </c>
      <c r="AEF12">
        <v>0.404809709272</v>
      </c>
      <c r="AEG12">
        <v>0.37142539668300001</v>
      </c>
      <c r="AEH12">
        <v>0.44482248861000001</v>
      </c>
      <c r="AEI12">
        <v>0.48674990975799998</v>
      </c>
      <c r="AEJ12">
        <v>0.48459951287199998</v>
      </c>
      <c r="AEK12">
        <v>0.493975593135</v>
      </c>
      <c r="AEL12">
        <v>0.44091923449300002</v>
      </c>
      <c r="AEM12">
        <v>0.35000276092900001</v>
      </c>
      <c r="AEN12">
        <v>0.35128787232000003</v>
      </c>
      <c r="AEO12">
        <v>0.45383703181700003</v>
      </c>
      <c r="AEP12">
        <v>0.44124612017600001</v>
      </c>
      <c r="AEQ12">
        <v>0.40734786097199999</v>
      </c>
      <c r="AER12">
        <v>0.49360962076600001</v>
      </c>
      <c r="AES12">
        <v>0.44728050762400001</v>
      </c>
      <c r="AET12">
        <v>0.36705856229299999</v>
      </c>
      <c r="AEU12">
        <v>0.35089617268200002</v>
      </c>
      <c r="AEV12">
        <v>0.43692784809899998</v>
      </c>
      <c r="AEW12">
        <v>0.42446975382199997</v>
      </c>
      <c r="AEX12">
        <v>0.38630674723800001</v>
      </c>
      <c r="AEY12">
        <v>0.40711586859299997</v>
      </c>
      <c r="AEZ12">
        <v>0.45142724750000002</v>
      </c>
      <c r="AFA12">
        <v>0.42538284795999998</v>
      </c>
      <c r="AFB12">
        <v>0.36071804978700001</v>
      </c>
      <c r="AFC12">
        <v>0.34886894992</v>
      </c>
      <c r="AFD12">
        <v>0.39176769003700002</v>
      </c>
      <c r="AFE12">
        <v>0.45356081613400001</v>
      </c>
      <c r="AFF12">
        <v>0.37158768991000002</v>
      </c>
      <c r="AFG12">
        <v>0.4052977686</v>
      </c>
      <c r="AFH12">
        <v>0.417738181865</v>
      </c>
      <c r="AFI12">
        <v>0.30637202191399998</v>
      </c>
      <c r="AFJ12">
        <v>0.42251493531399997</v>
      </c>
      <c r="AFK12">
        <v>0.39582807681900001</v>
      </c>
      <c r="AFL12">
        <v>0.44419666027400001</v>
      </c>
      <c r="AFM12">
        <v>0.41575859650800001</v>
      </c>
      <c r="AFN12">
        <v>0.46767538888999999</v>
      </c>
      <c r="AFO12">
        <v>0.463768575149</v>
      </c>
      <c r="AFP12">
        <v>0.46876163066400001</v>
      </c>
      <c r="AFQ12">
        <v>0.48757763988199998</v>
      </c>
      <c r="AFR12">
        <v>0.47060201238600002</v>
      </c>
      <c r="AFS12">
        <v>0.42731615511600002</v>
      </c>
      <c r="AFT12">
        <v>0.41679215403300002</v>
      </c>
      <c r="AFU12">
        <v>0.39023277419000002</v>
      </c>
      <c r="AFV12">
        <v>0.28084188944900002</v>
      </c>
      <c r="AFW12">
        <v>0.33453591387199999</v>
      </c>
      <c r="AFX12">
        <v>0.37282775658400003</v>
      </c>
      <c r="AFY12">
        <v>0.428129873444</v>
      </c>
      <c r="AFZ12">
        <v>0.465722575917</v>
      </c>
      <c r="AGA12">
        <v>0.46635237925</v>
      </c>
      <c r="AGB12">
        <v>0.47102899332999998</v>
      </c>
      <c r="AGC12">
        <v>0.48412369710800002</v>
      </c>
      <c r="AGD12">
        <v>0.35434993864699998</v>
      </c>
      <c r="AGE12">
        <v>0.415162681383</v>
      </c>
      <c r="AGF12">
        <v>0.44218917107200001</v>
      </c>
      <c r="AGG12">
        <v>0.42666674284900002</v>
      </c>
      <c r="AGH12">
        <v>0.37626030719100001</v>
      </c>
      <c r="AGI12">
        <v>0.47398032490300002</v>
      </c>
      <c r="AGJ12">
        <v>0.49633151397699998</v>
      </c>
      <c r="AGK12">
        <v>0.57769538913399998</v>
      </c>
      <c r="AGL12">
        <v>0.450900658171</v>
      </c>
      <c r="AGM12">
        <v>0.40396653755700002</v>
      </c>
      <c r="AGN12">
        <v>0.40058143959199999</v>
      </c>
      <c r="AGO12">
        <v>0.39765416112500002</v>
      </c>
      <c r="AGP12">
        <v>0.37558252551999999</v>
      </c>
      <c r="AGQ12">
        <v>0.23548106919699999</v>
      </c>
      <c r="AGR12">
        <v>0.34760358719200002</v>
      </c>
      <c r="AGS12">
        <v>0.39293700752499999</v>
      </c>
      <c r="AGT12">
        <v>0.38476806828100002</v>
      </c>
      <c r="AGU12">
        <v>0.41877056606399998</v>
      </c>
      <c r="AGV12">
        <v>0.39234086079000002</v>
      </c>
      <c r="AGW12">
        <v>0.39954937661200002</v>
      </c>
      <c r="AGX12">
        <v>0.48284109710099998</v>
      </c>
      <c r="AGY12">
        <v>0.48239442519699999</v>
      </c>
      <c r="AGZ12">
        <v>0.384038013191</v>
      </c>
      <c r="AHA12">
        <v>0.35157829212899999</v>
      </c>
      <c r="AHB12">
        <v>0.37629113181599999</v>
      </c>
      <c r="AHC12">
        <v>0.44395133524300001</v>
      </c>
      <c r="AHD12">
        <v>0.235321222995</v>
      </c>
      <c r="AHE12">
        <v>0.42886168570200001</v>
      </c>
      <c r="AHF12">
        <v>0.35536219258700003</v>
      </c>
      <c r="AHG12">
        <v>0.38302743728299998</v>
      </c>
      <c r="AHH12">
        <v>0.32534812076699998</v>
      </c>
      <c r="AHI12">
        <v>0.38946773798399997</v>
      </c>
      <c r="AHJ12">
        <v>0.33801189052800001</v>
      </c>
      <c r="AHK12">
        <v>0.39212705768400002</v>
      </c>
      <c r="AHL12">
        <v>0.399261691255</v>
      </c>
      <c r="AHM12">
        <v>0.44554150327199998</v>
      </c>
      <c r="AHN12">
        <v>0.38364648727900003</v>
      </c>
      <c r="AHO12">
        <v>0.43614718533199998</v>
      </c>
      <c r="AHP12">
        <v>0.415232219495</v>
      </c>
      <c r="AHQ12">
        <v>0.42346065248699999</v>
      </c>
      <c r="AHR12">
        <v>0.41642824127</v>
      </c>
      <c r="AHS12">
        <v>0.433042423176</v>
      </c>
      <c r="AHT12">
        <v>0.40245639171800002</v>
      </c>
      <c r="AHU12">
        <v>0.38066345763199999</v>
      </c>
      <c r="AHV12">
        <v>0.32878791898800003</v>
      </c>
      <c r="AHW12">
        <v>0.399235273778</v>
      </c>
      <c r="AHX12">
        <v>0.41243189469500002</v>
      </c>
      <c r="AHY12">
        <v>0.379070867453</v>
      </c>
      <c r="AHZ12">
        <v>0.39484400707099998</v>
      </c>
      <c r="AIA12">
        <v>0.51691836954399994</v>
      </c>
      <c r="AIB12">
        <v>0.42878479522500001</v>
      </c>
      <c r="AIC12">
        <v>0.51264050759099999</v>
      </c>
      <c r="AID12">
        <v>0.42973896805900003</v>
      </c>
      <c r="AIE12">
        <v>0.46140383886800002</v>
      </c>
      <c r="AIF12">
        <v>0.435939052642</v>
      </c>
      <c r="AIG12">
        <v>0.401453343909</v>
      </c>
      <c r="AIH12">
        <v>0.415725946337</v>
      </c>
      <c r="AII12">
        <v>0.46500208500599999</v>
      </c>
      <c r="AIJ12">
        <v>0.45764772853899999</v>
      </c>
      <c r="AIK12">
        <v>0.42343217729900001</v>
      </c>
      <c r="AIL12">
        <v>0.37587650143000001</v>
      </c>
      <c r="AIM12">
        <v>0.40839400260800002</v>
      </c>
      <c r="AIN12">
        <v>0.38566392973800001</v>
      </c>
      <c r="AIO12">
        <v>0.49397936905200002</v>
      </c>
      <c r="AIP12">
        <v>0.471048247373</v>
      </c>
      <c r="AIQ12">
        <v>0.42485946775200001</v>
      </c>
      <c r="AIR12">
        <v>0.410334810381</v>
      </c>
      <c r="AIS12">
        <v>0.439370221359</v>
      </c>
      <c r="AIT12">
        <v>0.48775746536499998</v>
      </c>
      <c r="AIU12">
        <v>0.38076857404499997</v>
      </c>
      <c r="AIV12">
        <v>0.57234329524700001</v>
      </c>
      <c r="AIW12">
        <v>0.535871802615</v>
      </c>
      <c r="AIX12">
        <v>0.47986522055399999</v>
      </c>
      <c r="AIY12">
        <v>0.48278288322700003</v>
      </c>
      <c r="AIZ12">
        <v>0.35297827110500002</v>
      </c>
      <c r="AJA12">
        <v>0.468651912778</v>
      </c>
      <c r="AJB12">
        <v>0.52751499836899995</v>
      </c>
      <c r="AJC12">
        <v>0.48000962254200003</v>
      </c>
      <c r="AJD12">
        <v>0.31373654991200001</v>
      </c>
      <c r="AJE12">
        <v>0.36599232878100002</v>
      </c>
      <c r="AJF12">
        <v>0.44246215845600001</v>
      </c>
      <c r="AJG12">
        <v>0.32987327396100002</v>
      </c>
      <c r="AJH12">
        <v>0.45236709016799997</v>
      </c>
      <c r="AJI12">
        <v>0.50235458648700004</v>
      </c>
      <c r="AJJ12">
        <v>0.51268573196199996</v>
      </c>
      <c r="AJK12">
        <v>0.627669554804</v>
      </c>
      <c r="AJL12">
        <v>0.407949647528</v>
      </c>
      <c r="AJM12">
        <v>0.59151458277299995</v>
      </c>
      <c r="AJN12">
        <v>0.33829763135800001</v>
      </c>
      <c r="AJO12">
        <v>0.37027126411599998</v>
      </c>
      <c r="AJP12">
        <v>0.42715351114900002</v>
      </c>
      <c r="AJQ12">
        <v>0.39976427451300001</v>
      </c>
      <c r="AJR12">
        <v>0.53414942835000001</v>
      </c>
      <c r="AJS12">
        <v>0.53427638560199997</v>
      </c>
      <c r="AJT12">
        <v>0.497042540202</v>
      </c>
      <c r="AJU12">
        <v>0.469580285062</v>
      </c>
      <c r="AJV12">
        <v>0.57477439955700005</v>
      </c>
      <c r="AJW12">
        <v>0.55979005315200003</v>
      </c>
      <c r="AJX12">
        <v>0.56481452018</v>
      </c>
      <c r="AJY12">
        <v>0.41280955873300001</v>
      </c>
      <c r="AJZ12">
        <v>0.32999713674199999</v>
      </c>
      <c r="AKA12">
        <v>0.47546656374599999</v>
      </c>
      <c r="AKB12">
        <v>0.48346978140500002</v>
      </c>
      <c r="AKC12">
        <v>0.39240497376700001</v>
      </c>
      <c r="AKD12">
        <v>0.41645734311799998</v>
      </c>
      <c r="AKE12">
        <v>0.40617344048199999</v>
      </c>
      <c r="AKF12">
        <v>0.39465321155799998</v>
      </c>
      <c r="AKG12">
        <v>0.37060458587900003</v>
      </c>
      <c r="AKH12">
        <v>0.35241243926900001</v>
      </c>
      <c r="AKI12">
        <v>0.36252792259700001</v>
      </c>
      <c r="AKJ12">
        <v>0.42784901326699998</v>
      </c>
      <c r="AKK12">
        <v>0.34001739531000003</v>
      </c>
      <c r="AKL12">
        <v>0.40129384503600002</v>
      </c>
      <c r="AKM12">
        <v>0.32940231940699999</v>
      </c>
      <c r="AKN12">
        <v>0.356716487513</v>
      </c>
      <c r="AKO12">
        <v>0.28109198683600001</v>
      </c>
      <c r="AKP12">
        <v>0.31025324383000003</v>
      </c>
      <c r="AKQ12">
        <v>0.383080758651</v>
      </c>
      <c r="AKR12">
        <v>0.39338274665</v>
      </c>
      <c r="AKS12">
        <v>0.27982250736800002</v>
      </c>
      <c r="AKT12">
        <v>0.39719413920300001</v>
      </c>
      <c r="AKU12">
        <v>0.43887329631299998</v>
      </c>
      <c r="AKV12">
        <v>0.43913762982299998</v>
      </c>
      <c r="AKW12">
        <v>0.42615467030800003</v>
      </c>
      <c r="AKX12">
        <v>0.42752860919399999</v>
      </c>
      <c r="AKY12">
        <v>0.414669955777</v>
      </c>
      <c r="AKZ12">
        <v>0.42468013819299999</v>
      </c>
      <c r="ALA12">
        <v>0.46806300130400003</v>
      </c>
      <c r="ALB12">
        <v>0.66835481625000004</v>
      </c>
      <c r="ALC12">
        <v>0.47575011207500001</v>
      </c>
      <c r="ALD12">
        <v>0.34314765433099997</v>
      </c>
      <c r="ALE12">
        <v>0.34879905489399998</v>
      </c>
      <c r="ALF12">
        <v>0.160324094577</v>
      </c>
      <c r="ALG12">
        <v>0.32690566446000002</v>
      </c>
      <c r="ALH12">
        <v>0.28153331306599999</v>
      </c>
      <c r="ALI12">
        <v>0.45771348589100003</v>
      </c>
      <c r="ALJ12">
        <v>0.396895745159</v>
      </c>
      <c r="ALK12">
        <v>0.22634813707699999</v>
      </c>
      <c r="ALL12">
        <v>0.30679377936800001</v>
      </c>
      <c r="ALM12">
        <v>0.399647393382</v>
      </c>
      <c r="ALN12">
        <v>0.32069706792899999</v>
      </c>
      <c r="ALO12">
        <v>0.51141091604800004</v>
      </c>
      <c r="ALP12">
        <v>0.47912623465800003</v>
      </c>
      <c r="ALQ12">
        <v>0.50016979044800003</v>
      </c>
      <c r="ALR12">
        <v>0.41601654143799999</v>
      </c>
      <c r="ALS12">
        <v>0.424897900419</v>
      </c>
      <c r="ALT12">
        <v>0.40146097625600002</v>
      </c>
      <c r="ALU12">
        <v>0.39531277292700001</v>
      </c>
      <c r="ALV12">
        <v>0.37210161274100001</v>
      </c>
      <c r="ALW12">
        <v>0.44835286411600001</v>
      </c>
      <c r="ALX12">
        <v>0.36931096299499999</v>
      </c>
      <c r="ALY12">
        <v>0.47882344661999998</v>
      </c>
      <c r="ALZ12">
        <v>0.29181988345600002</v>
      </c>
      <c r="AMA12">
        <v>0.47509803067</v>
      </c>
      <c r="AMB12">
        <v>0.56018851270699999</v>
      </c>
      <c r="AMC12">
        <v>0.43824301544200001</v>
      </c>
      <c r="AMD12">
        <v>0.47916051091200001</v>
      </c>
      <c r="AME12">
        <v>0.38707431242200002</v>
      </c>
      <c r="AMF12">
        <v>0.52308290178100003</v>
      </c>
      <c r="AMG12">
        <v>0.50810441337500001</v>
      </c>
      <c r="AMH12">
        <v>0.42793489503100002</v>
      </c>
      <c r="AMI12">
        <v>0.39797062417099999</v>
      </c>
      <c r="AMJ12">
        <v>0.41108522089100002</v>
      </c>
      <c r="AMK12">
        <v>0.45858347518199999</v>
      </c>
      <c r="AML12">
        <v>0.38986639485399999</v>
      </c>
      <c r="AMM12">
        <v>0.39164216153699999</v>
      </c>
      <c r="AMN12">
        <v>0.37155128165500001</v>
      </c>
      <c r="AMO12">
        <v>0.376240168386</v>
      </c>
      <c r="AMP12">
        <v>0.30614831742900001</v>
      </c>
      <c r="AMQ12">
        <v>0.29314762103500003</v>
      </c>
      <c r="AMR12">
        <v>0.372230742931</v>
      </c>
      <c r="AMS12">
        <v>0.46982055760699998</v>
      </c>
      <c r="AMT12">
        <v>0.433113091226</v>
      </c>
      <c r="AMU12">
        <v>0.33689902649300002</v>
      </c>
      <c r="AMV12">
        <v>0.51590940632799998</v>
      </c>
      <c r="AMW12">
        <v>0.53865485348800002</v>
      </c>
      <c r="AMX12">
        <v>0.62209234398400004</v>
      </c>
      <c r="AMY12">
        <v>0.43655705198099998</v>
      </c>
      <c r="AMZ12">
        <v>0.463751019052</v>
      </c>
      <c r="ANA12">
        <v>0.44058294067699999</v>
      </c>
      <c r="ANB12">
        <v>0.41211898187500001</v>
      </c>
      <c r="ANC12">
        <v>0.46947086161899998</v>
      </c>
      <c r="AND12">
        <v>0.43873005991199998</v>
      </c>
      <c r="ANE12">
        <v>0.39650175539999999</v>
      </c>
      <c r="ANF12">
        <v>0.41935144655200002</v>
      </c>
      <c r="ANG12">
        <v>0.40723212549400001</v>
      </c>
      <c r="ANH12">
        <v>0.50293342713800004</v>
      </c>
      <c r="ANI12">
        <v>0.47992757632700001</v>
      </c>
      <c r="ANJ12">
        <v>0.351885333405</v>
      </c>
      <c r="ANK12">
        <v>0.38941723210399998</v>
      </c>
      <c r="ANL12">
        <v>0.52238611636099996</v>
      </c>
      <c r="ANM12">
        <v>0.53902795672000003</v>
      </c>
      <c r="ANN12">
        <v>0.50694790015000002</v>
      </c>
      <c r="ANO12">
        <v>0.48750198121499999</v>
      </c>
      <c r="ANP12">
        <v>0.450259572464</v>
      </c>
      <c r="ANQ12">
        <v>0.51107251028300005</v>
      </c>
      <c r="ANR12">
        <v>0.41706726096000002</v>
      </c>
      <c r="ANS12">
        <v>0.47230908147099998</v>
      </c>
      <c r="ANT12">
        <v>0.599982474062</v>
      </c>
      <c r="ANU12">
        <v>0.45519964974799998</v>
      </c>
      <c r="ANV12">
        <v>0.40952181232399998</v>
      </c>
      <c r="ANW12">
        <v>0.23636729904100001</v>
      </c>
      <c r="ANX12">
        <v>0.40169909762200001</v>
      </c>
      <c r="ANY12">
        <v>0.43019988876900001</v>
      </c>
      <c r="ANZ12">
        <v>0.43748902461099998</v>
      </c>
      <c r="AOA12">
        <v>0.59047314381399996</v>
      </c>
      <c r="AOB12">
        <v>0.45556306947699998</v>
      </c>
      <c r="AOC12">
        <v>0.51346177715700003</v>
      </c>
      <c r="AOD12">
        <v>0.44455665653199999</v>
      </c>
      <c r="AOE12">
        <v>0.52088960699800002</v>
      </c>
      <c r="AOF12">
        <v>0.43156267640000001</v>
      </c>
      <c r="AOG12">
        <v>0.43772590089399999</v>
      </c>
      <c r="AOH12">
        <v>0.42071908647900003</v>
      </c>
      <c r="AOI12">
        <v>0.41865568534600001</v>
      </c>
      <c r="AOJ12">
        <v>0.45285344093899998</v>
      </c>
      <c r="AOK12">
        <v>0.49247069566000001</v>
      </c>
      <c r="AOL12">
        <v>0.41128454774000001</v>
      </c>
      <c r="AOM12">
        <v>0.39551867199000001</v>
      </c>
      <c r="AON12">
        <v>0.39392474354099999</v>
      </c>
      <c r="AOO12">
        <v>0.33801875568500001</v>
      </c>
      <c r="AOP12">
        <v>0.388336576366</v>
      </c>
      <c r="AOQ12">
        <v>0.41000678932700002</v>
      </c>
      <c r="AOR12">
        <v>0.421335921143</v>
      </c>
      <c r="AOS12">
        <v>0.39024536335999999</v>
      </c>
      <c r="AOT12">
        <v>0.44302604294699999</v>
      </c>
      <c r="AOU12">
        <v>0.468451314354</v>
      </c>
      <c r="AOV12">
        <v>0.40115215757900002</v>
      </c>
      <c r="AOW12">
        <v>0.38895710542799999</v>
      </c>
      <c r="AOX12">
        <v>0.43247798294599998</v>
      </c>
      <c r="AOY12">
        <v>0.45901109451400002</v>
      </c>
      <c r="AOZ12">
        <v>0.45364731197500002</v>
      </c>
      <c r="APA12">
        <v>0.40282827147900002</v>
      </c>
      <c r="APB12">
        <v>0.37928928062099998</v>
      </c>
      <c r="APC12">
        <v>0.41420180827199998</v>
      </c>
      <c r="APD12">
        <v>0.43342547617299998</v>
      </c>
      <c r="APE12">
        <v>0.392678892763</v>
      </c>
      <c r="APF12">
        <v>0.40395353313799998</v>
      </c>
      <c r="APG12">
        <v>0.39023103233299999</v>
      </c>
      <c r="APH12">
        <v>0.299198044085</v>
      </c>
      <c r="API12">
        <v>0.38360661953800002</v>
      </c>
      <c r="APJ12">
        <v>0.381486365419</v>
      </c>
      <c r="APK12">
        <v>0.37715433820599997</v>
      </c>
      <c r="APL12">
        <v>0.38156746615600001</v>
      </c>
      <c r="APM12">
        <v>0.41418933764799998</v>
      </c>
      <c r="APN12">
        <v>0.40062564471000001</v>
      </c>
      <c r="APO12">
        <v>0.41618326536200001</v>
      </c>
      <c r="APP12">
        <v>0.32470817344000003</v>
      </c>
      <c r="APQ12">
        <v>0.40837268316399999</v>
      </c>
      <c r="APR12">
        <v>0.40801544547599999</v>
      </c>
      <c r="APS12">
        <v>0.19209119123599999</v>
      </c>
      <c r="APT12">
        <v>0.187982901028</v>
      </c>
      <c r="APU12">
        <v>0.20012901578100001</v>
      </c>
      <c r="APV12">
        <v>0.40483750346000003</v>
      </c>
      <c r="APW12">
        <v>0.38108474144499999</v>
      </c>
      <c r="APX12">
        <v>0.49573713633099997</v>
      </c>
      <c r="APY12">
        <v>0.44393560922600001</v>
      </c>
      <c r="APZ12">
        <v>0.447413318512</v>
      </c>
      <c r="AQA12">
        <v>0.219638266527</v>
      </c>
      <c r="AQB12">
        <v>0.36095545148699998</v>
      </c>
      <c r="AQC12">
        <v>0.442365803266</v>
      </c>
      <c r="AQD12">
        <v>0.43048966218500001</v>
      </c>
      <c r="AQE12">
        <v>0.411691974776</v>
      </c>
      <c r="AQF12">
        <v>0.377495837133</v>
      </c>
      <c r="AQG12">
        <v>0.52831458596600001</v>
      </c>
      <c r="AQH12">
        <v>0.46198864483699997</v>
      </c>
      <c r="AQI12">
        <v>0.45148431692199997</v>
      </c>
      <c r="AQJ12">
        <v>0.383042135906</v>
      </c>
      <c r="AQK12">
        <v>0.39236336256600002</v>
      </c>
      <c r="AQL12">
        <v>0.353722311683</v>
      </c>
      <c r="AQM12">
        <v>0.39404952854600001</v>
      </c>
      <c r="AQN12">
        <v>0.253400234956</v>
      </c>
      <c r="AQO12">
        <v>0.30381420463600001</v>
      </c>
      <c r="AQP12">
        <v>0.39281353070300001</v>
      </c>
      <c r="AQQ12">
        <v>0.25144707277900002</v>
      </c>
      <c r="AQR12">
        <v>0.40356659382100002</v>
      </c>
      <c r="AQS12">
        <v>0.41800162624999998</v>
      </c>
      <c r="AQT12">
        <v>0.365480819555</v>
      </c>
      <c r="AQU12">
        <v>0.37134873634799997</v>
      </c>
      <c r="AQV12">
        <v>0.34099610117500001</v>
      </c>
      <c r="AQW12">
        <v>0.126286421959</v>
      </c>
      <c r="AQX12">
        <v>0.27893818366200002</v>
      </c>
      <c r="AQY12">
        <v>0.321706924231</v>
      </c>
      <c r="AQZ12">
        <v>0.36693650346700002</v>
      </c>
      <c r="ARA12">
        <v>0.37625309638999999</v>
      </c>
      <c r="ARB12">
        <v>0.35090982485599997</v>
      </c>
      <c r="ARC12">
        <v>0.34262839755000002</v>
      </c>
      <c r="ARD12">
        <v>0.42555308948999998</v>
      </c>
      <c r="ARE12">
        <v>0.38692747058499999</v>
      </c>
      <c r="ARF12">
        <v>0.28051437339899998</v>
      </c>
      <c r="ARG12">
        <v>0.149604105249</v>
      </c>
      <c r="ARH12">
        <v>0.50031626799100004</v>
      </c>
      <c r="ARI12">
        <v>0.26215224691700001</v>
      </c>
      <c r="ARJ12">
        <v>0.33737911229500001</v>
      </c>
      <c r="ARK12">
        <v>0.383371204631</v>
      </c>
      <c r="ARL12">
        <v>0.42845476710800001</v>
      </c>
      <c r="ARM12">
        <v>0.38641955839300002</v>
      </c>
      <c r="ARN12">
        <v>0.47098706236999999</v>
      </c>
      <c r="ARO12">
        <v>0.440892670396</v>
      </c>
      <c r="ARP12">
        <v>0.38998290243</v>
      </c>
      <c r="ARQ12">
        <v>0.33587840254200002</v>
      </c>
      <c r="ARR12">
        <v>0.26540168636400002</v>
      </c>
      <c r="ARS12">
        <v>0.353626621897</v>
      </c>
      <c r="ART12">
        <v>0.404891296437</v>
      </c>
      <c r="ARU12">
        <v>0.41020181705300002</v>
      </c>
      <c r="ARV12">
        <v>0.411755107801</v>
      </c>
      <c r="ARW12">
        <v>0.41265377624400001</v>
      </c>
      <c r="ARX12">
        <v>0.42104756117499997</v>
      </c>
      <c r="ARY12">
        <v>0.43333042441300001</v>
      </c>
      <c r="ARZ12">
        <v>0.41873302278300001</v>
      </c>
      <c r="ASA12">
        <v>0.44765864802700001</v>
      </c>
      <c r="ASB12">
        <v>0.42087671544299998</v>
      </c>
      <c r="ASC12">
        <v>0.63107551626699998</v>
      </c>
      <c r="ASD12">
        <v>0.50924628948399997</v>
      </c>
      <c r="ASE12">
        <v>0.46328322578999998</v>
      </c>
      <c r="ASF12">
        <v>0.42067113359399999</v>
      </c>
      <c r="ASG12">
        <v>0.44136459021399999</v>
      </c>
      <c r="ASH12">
        <v>0.43421710455899998</v>
      </c>
      <c r="ASI12">
        <v>0.43193438876700002</v>
      </c>
      <c r="ASJ12">
        <v>0.40829348928499998</v>
      </c>
      <c r="ASK12">
        <v>0.44710690895799998</v>
      </c>
      <c r="ASL12">
        <v>0.43520245709900002</v>
      </c>
      <c r="ASM12">
        <v>0.38044189901199998</v>
      </c>
      <c r="ASN12">
        <v>0.40645145744</v>
      </c>
      <c r="ASO12">
        <v>0.42214714692999999</v>
      </c>
      <c r="ASP12">
        <v>0.44374301849800002</v>
      </c>
      <c r="ASQ12">
        <v>0.406135623517</v>
      </c>
      <c r="ASR12">
        <v>0.42366747677400002</v>
      </c>
      <c r="ASS12">
        <v>0.42611404974200001</v>
      </c>
      <c r="AST12">
        <v>0.44462991137899999</v>
      </c>
      <c r="ASU12">
        <v>0.43843011478900001</v>
      </c>
      <c r="ASV12">
        <v>0.58181553974</v>
      </c>
      <c r="ASW12">
        <v>0.577313120126</v>
      </c>
      <c r="ASX12">
        <v>0.56756942400699995</v>
      </c>
      <c r="ASY12">
        <v>0.54447176257200003</v>
      </c>
      <c r="ASZ12">
        <v>0.43569377738499998</v>
      </c>
      <c r="ATA12">
        <v>0.54868113856400003</v>
      </c>
      <c r="ATB12">
        <v>0.298652498499</v>
      </c>
      <c r="ATC12">
        <v>0.44824980649099999</v>
      </c>
      <c r="ATD12">
        <v>0.480431192412</v>
      </c>
      <c r="ATE12">
        <v>0.56536051424099998</v>
      </c>
      <c r="ATF12">
        <v>0.61349224683500003</v>
      </c>
      <c r="ATG12">
        <v>0.60843143781700004</v>
      </c>
      <c r="ATH12">
        <v>0.63931735408299994</v>
      </c>
      <c r="ATI12">
        <v>0.60819405519600001</v>
      </c>
      <c r="ATJ12">
        <v>0.49319757349100002</v>
      </c>
      <c r="ATK12">
        <v>0.43068988873800002</v>
      </c>
      <c r="ATL12">
        <v>0.35091334747399999</v>
      </c>
      <c r="ATM12">
        <v>0.33253345694300002</v>
      </c>
      <c r="ATN12">
        <v>0.47040046891699999</v>
      </c>
      <c r="ATO12">
        <v>0.50797231062899995</v>
      </c>
      <c r="ATP12">
        <v>0.59189037720899995</v>
      </c>
      <c r="ATQ12">
        <v>0.57449131255999997</v>
      </c>
      <c r="ATR12">
        <v>0.58689727441799999</v>
      </c>
      <c r="ATS12">
        <v>0.54633364643299998</v>
      </c>
      <c r="ATT12">
        <v>0.42328369917500003</v>
      </c>
      <c r="ATU12">
        <v>0.55575001175600003</v>
      </c>
      <c r="ATV12">
        <v>0.48414286706999998</v>
      </c>
      <c r="ATW12">
        <v>0.51298469209800002</v>
      </c>
      <c r="ATX12">
        <v>0.63499693911699995</v>
      </c>
      <c r="ATY12">
        <v>0.61104318970100002</v>
      </c>
      <c r="ATZ12">
        <v>0.498352023895</v>
      </c>
      <c r="AUA12">
        <v>0.43465558043500002</v>
      </c>
      <c r="AUB12">
        <v>0.58783172754099999</v>
      </c>
      <c r="AUC12">
        <v>0.328963100497</v>
      </c>
      <c r="AUD12">
        <v>0.47482860990199999</v>
      </c>
      <c r="AUE12">
        <v>0.229898543367</v>
      </c>
      <c r="AUF12">
        <v>0.41388751050400002</v>
      </c>
      <c r="AUG12">
        <v>0.39832065323400001</v>
      </c>
      <c r="AUH12">
        <v>0.43234825803299998</v>
      </c>
      <c r="AUI12">
        <v>0.343497479848</v>
      </c>
      <c r="AUJ12">
        <v>0.37467848126600001</v>
      </c>
      <c r="AUK12">
        <v>0.424296049492</v>
      </c>
      <c r="AUL12">
        <v>0.39193680379899998</v>
      </c>
      <c r="AUM12">
        <v>0.48646254869099997</v>
      </c>
      <c r="AUN12">
        <v>0.44220325333999999</v>
      </c>
      <c r="AUO12">
        <v>0.55111540096699996</v>
      </c>
      <c r="AUP12">
        <v>0.49728133245099998</v>
      </c>
      <c r="AUQ12">
        <v>0.262007495699</v>
      </c>
      <c r="AUR12">
        <v>0.35857713453099999</v>
      </c>
      <c r="AUS12">
        <v>0.36747197276799998</v>
      </c>
      <c r="AUT12">
        <v>0.38494293100999999</v>
      </c>
      <c r="AUU12">
        <v>0.45173184367800001</v>
      </c>
      <c r="AUV12">
        <v>0.37474824006500002</v>
      </c>
      <c r="AUW12">
        <v>0.51328579100799998</v>
      </c>
      <c r="AUX12">
        <v>0.36022789120799997</v>
      </c>
      <c r="AUY12">
        <v>0.44443514195299999</v>
      </c>
      <c r="AUZ12">
        <v>0.37930445732099999</v>
      </c>
      <c r="AVA12">
        <v>0.37291255842900001</v>
      </c>
      <c r="AVB12">
        <v>0.39426511405499998</v>
      </c>
      <c r="AVC12">
        <v>0.37790144329699998</v>
      </c>
      <c r="AVD12">
        <v>0.32418636918499999</v>
      </c>
      <c r="AVE12">
        <v>0.32019675846700002</v>
      </c>
      <c r="AVF12">
        <v>0.47464146276300001</v>
      </c>
      <c r="AVG12">
        <v>0.32632570663400001</v>
      </c>
      <c r="AVH12">
        <v>0.41147482941699998</v>
      </c>
      <c r="AVI12">
        <v>0.46308048050099998</v>
      </c>
      <c r="AVJ12">
        <v>0.47616850859600002</v>
      </c>
      <c r="AVK12">
        <v>0.46425482314099997</v>
      </c>
      <c r="AVL12">
        <v>0.38951747175000001</v>
      </c>
      <c r="AVM12">
        <v>0.38347268308600002</v>
      </c>
      <c r="AVN12">
        <v>0.45102994408000002</v>
      </c>
      <c r="AVO12">
        <v>0.47432850606999999</v>
      </c>
      <c r="AVP12">
        <v>0.44502871696500002</v>
      </c>
      <c r="AVQ12">
        <v>0.44204851742899998</v>
      </c>
      <c r="AVR12">
        <v>0.49027007468200001</v>
      </c>
      <c r="AVS12">
        <v>0.25689238775700002</v>
      </c>
      <c r="AVT12">
        <v>0.48278146664999999</v>
      </c>
      <c r="AVU12">
        <v>0.42384301032799998</v>
      </c>
      <c r="AVV12">
        <v>0.44826121906999999</v>
      </c>
      <c r="AVW12">
        <v>0.47919510019400002</v>
      </c>
      <c r="AVX12">
        <v>0.38010949104000002</v>
      </c>
      <c r="AVY12">
        <v>0.36880384073200001</v>
      </c>
      <c r="AVZ12">
        <v>0.43214591578400002</v>
      </c>
      <c r="AWA12">
        <v>0.46440550217400001</v>
      </c>
      <c r="AWB12">
        <v>0.36515063780599999</v>
      </c>
      <c r="AWC12">
        <v>0.28994676566400002</v>
      </c>
      <c r="AWD12">
        <v>0.38998341291900002</v>
      </c>
      <c r="AWE12">
        <v>0.39980781656699999</v>
      </c>
      <c r="AWF12">
        <v>0.45890783366299998</v>
      </c>
      <c r="AWG12">
        <v>0.41486555426299998</v>
      </c>
      <c r="AWH12">
        <v>0.47123608786600002</v>
      </c>
      <c r="AWI12">
        <v>0.38399460537800001</v>
      </c>
      <c r="AWJ12">
        <v>0.41418229066500001</v>
      </c>
      <c r="AWK12">
        <v>0.25071009910499997</v>
      </c>
      <c r="AWL12">
        <v>0.47812324576100002</v>
      </c>
      <c r="AWM12">
        <v>0.42056192658300001</v>
      </c>
      <c r="AWN12">
        <v>0.40239351570699999</v>
      </c>
      <c r="AWO12">
        <v>0.43054612742999998</v>
      </c>
      <c r="AWP12">
        <v>0.44282424082400001</v>
      </c>
      <c r="AWQ12">
        <v>0.38807344847300002</v>
      </c>
      <c r="AWR12">
        <v>0.43337186413000001</v>
      </c>
      <c r="AWS12">
        <v>0.49158172927100002</v>
      </c>
      <c r="AWT12">
        <v>0.45947637387000001</v>
      </c>
      <c r="AWU12">
        <v>0.35025952118600001</v>
      </c>
      <c r="AWV12">
        <v>0.34497374615900001</v>
      </c>
      <c r="AWW12">
        <v>0.37675194803099998</v>
      </c>
      <c r="AWX12">
        <v>0.294275959772</v>
      </c>
      <c r="AWY12">
        <v>0.298377943511</v>
      </c>
      <c r="AWZ12">
        <v>0.25511580734400002</v>
      </c>
      <c r="AXA12">
        <v>0.34558188704199999</v>
      </c>
      <c r="AXB12">
        <v>0.40768111028699999</v>
      </c>
      <c r="AXC12">
        <v>0.43113916067699998</v>
      </c>
      <c r="AXD12">
        <v>0.52587754552599997</v>
      </c>
      <c r="AXE12">
        <v>0.424389138469</v>
      </c>
      <c r="AXF12">
        <v>0.40547788642400001</v>
      </c>
      <c r="AXG12">
        <v>0.44175590694099998</v>
      </c>
      <c r="AXH12">
        <v>0.244431665499</v>
      </c>
      <c r="AXI12">
        <v>0.25003329447</v>
      </c>
      <c r="AXJ12">
        <v>0.34540612873900001</v>
      </c>
      <c r="AXK12">
        <v>0.52176989542999996</v>
      </c>
      <c r="AXL12">
        <v>0.40014639153600001</v>
      </c>
      <c r="AXM12">
        <v>0.53164439723099999</v>
      </c>
      <c r="AXN12">
        <v>0.56049789675799999</v>
      </c>
      <c r="AXO12">
        <v>0.35489596488300001</v>
      </c>
      <c r="AXP12">
        <v>0.52407320038000005</v>
      </c>
      <c r="AXQ12">
        <v>0.35607012213099998</v>
      </c>
      <c r="AXR12">
        <v>0.42235341030500001</v>
      </c>
      <c r="AXS12">
        <v>0.42056558097800001</v>
      </c>
      <c r="AXT12">
        <v>0.34783468948099999</v>
      </c>
      <c r="AXU12">
        <v>0.42707400718499999</v>
      </c>
      <c r="AXV12">
        <v>0.35698133871499999</v>
      </c>
      <c r="AXW12">
        <v>0.35716147463499998</v>
      </c>
      <c r="AXX12">
        <v>0.39086762534300001</v>
      </c>
      <c r="AXY12">
        <v>0.39570734878699998</v>
      </c>
      <c r="AXZ12">
        <v>0.42433576155199998</v>
      </c>
      <c r="AYA12">
        <v>0.35269884313700001</v>
      </c>
      <c r="AYB12">
        <v>0.38140904946600002</v>
      </c>
      <c r="AYC12">
        <v>0.48774226934699999</v>
      </c>
      <c r="AYD12">
        <v>0.394976738429</v>
      </c>
      <c r="AYE12">
        <v>0.39334821424799998</v>
      </c>
      <c r="AYF12">
        <v>0.42783922201800001</v>
      </c>
      <c r="AYG12">
        <v>0.47047216122500002</v>
      </c>
      <c r="AYH12">
        <v>0.445682156095</v>
      </c>
      <c r="AYI12">
        <v>0.38238347103100001</v>
      </c>
      <c r="AYJ12">
        <v>0.39731963678799997</v>
      </c>
      <c r="AYK12">
        <v>0.43434599262000001</v>
      </c>
      <c r="AYL12">
        <v>0.41128172410800001</v>
      </c>
      <c r="AYM12">
        <v>0.348447887284</v>
      </c>
      <c r="AYN12">
        <v>0.34197969426399999</v>
      </c>
      <c r="AYO12">
        <v>0.41888396749099999</v>
      </c>
      <c r="AYP12">
        <v>0.40938693423700001</v>
      </c>
      <c r="AYQ12">
        <v>0.378645024128</v>
      </c>
      <c r="AYR12">
        <v>0.40119978791700001</v>
      </c>
      <c r="AYS12">
        <v>0.41196257902200001</v>
      </c>
      <c r="AYT12">
        <v>0.407405478604</v>
      </c>
      <c r="AYU12">
        <v>0.40928438028000003</v>
      </c>
      <c r="AYV12">
        <v>0.42555122908800003</v>
      </c>
      <c r="AYW12">
        <v>0.42152651760999998</v>
      </c>
      <c r="AYX12">
        <v>0.37686921418199998</v>
      </c>
      <c r="AYY12">
        <v>0.41625554177000001</v>
      </c>
      <c r="AYZ12">
        <v>0.38610308025899998</v>
      </c>
      <c r="AZA12">
        <v>0.41203931497200003</v>
      </c>
      <c r="AZB12">
        <v>0.44943149040300001</v>
      </c>
      <c r="AZC12">
        <v>0.44388646516000002</v>
      </c>
      <c r="AZD12">
        <v>0.36872846577500001</v>
      </c>
      <c r="AZE12">
        <v>0.43912025851800002</v>
      </c>
      <c r="AZF12">
        <v>0.41517591775899998</v>
      </c>
      <c r="AZG12">
        <v>0.391581984529</v>
      </c>
      <c r="AZH12">
        <v>0.41248508537200002</v>
      </c>
      <c r="AZI12">
        <v>0.39410170142000001</v>
      </c>
      <c r="AZJ12">
        <v>0.37745705828300002</v>
      </c>
      <c r="AZK12">
        <v>0.39653074293500001</v>
      </c>
      <c r="AZL12">
        <v>0.43869636343200002</v>
      </c>
      <c r="AZM12">
        <v>0.42320574558200003</v>
      </c>
      <c r="AZN12">
        <v>0.29040513621899999</v>
      </c>
      <c r="AZO12">
        <v>0.39362113300899998</v>
      </c>
      <c r="AZP12">
        <v>0.45003463241800001</v>
      </c>
      <c r="AZQ12">
        <v>0.43961536330399997</v>
      </c>
      <c r="AZR12">
        <v>0.43191147929200002</v>
      </c>
      <c r="AZS12">
        <v>0.41299169486699999</v>
      </c>
      <c r="AZT12">
        <v>0.45525245693799998</v>
      </c>
      <c r="AZU12">
        <v>0.41008352748400001</v>
      </c>
      <c r="AZV12">
        <v>0.42483120943500002</v>
      </c>
      <c r="AZW12">
        <v>0.49621877059199998</v>
      </c>
      <c r="AZX12">
        <v>0.40148331910899998</v>
      </c>
      <c r="AZY12">
        <v>0.43849463990900001</v>
      </c>
      <c r="AZZ12">
        <v>0.41642779862500001</v>
      </c>
      <c r="BAA12">
        <v>0.48416951220499999</v>
      </c>
      <c r="BAB12">
        <v>0.48802627581000002</v>
      </c>
      <c r="BAC12">
        <v>0.43543520922899998</v>
      </c>
      <c r="BAD12">
        <v>0.357391879222</v>
      </c>
      <c r="BAE12">
        <v>0.38486223978700002</v>
      </c>
      <c r="BAF12">
        <v>0.41281910722999998</v>
      </c>
      <c r="BAG12">
        <v>0.35573963885999998</v>
      </c>
      <c r="BAH12">
        <v>0.32834199043399998</v>
      </c>
      <c r="BAI12">
        <v>0.30100949917699998</v>
      </c>
      <c r="BAJ12">
        <v>0.425440908487</v>
      </c>
      <c r="BAK12">
        <v>0.38291495524300001</v>
      </c>
      <c r="BAL12">
        <v>0.32168282745900001</v>
      </c>
      <c r="BAM12">
        <v>0.35893451260800002</v>
      </c>
      <c r="BAN12">
        <v>0.43857240828100003</v>
      </c>
      <c r="BAO12">
        <v>0.34528360577700001</v>
      </c>
      <c r="BAP12">
        <v>0.313367222587</v>
      </c>
      <c r="BAQ12">
        <v>0.38539556531699998</v>
      </c>
      <c r="BAR12">
        <v>0.34309178809800001</v>
      </c>
      <c r="BAS12">
        <v>0.42612185827799998</v>
      </c>
      <c r="BAT12">
        <v>0.378806910888</v>
      </c>
      <c r="BAU12">
        <v>0.34044435773999998</v>
      </c>
      <c r="BAV12">
        <v>0.32215410524999999</v>
      </c>
      <c r="BAW12">
        <v>0.34064710129600001</v>
      </c>
      <c r="BAX12">
        <v>0.32546264723599999</v>
      </c>
      <c r="BAY12">
        <v>0.40470034637899999</v>
      </c>
      <c r="BAZ12">
        <v>0.41138033830699999</v>
      </c>
      <c r="BBA12">
        <v>0.41134105010499999</v>
      </c>
      <c r="BBB12">
        <v>0.42764992192599999</v>
      </c>
      <c r="BBC12">
        <v>0.383739073845</v>
      </c>
      <c r="BBD12">
        <v>0.39156883061499997</v>
      </c>
      <c r="BBE12">
        <v>0.32211446973399999</v>
      </c>
      <c r="BBF12">
        <v>0.23748650557000001</v>
      </c>
      <c r="BBG12">
        <v>0.381717270251</v>
      </c>
      <c r="BBH12">
        <v>0.38163319885199998</v>
      </c>
      <c r="BBI12">
        <v>0.42202170383900001</v>
      </c>
      <c r="BBJ12">
        <v>0.38288219568600002</v>
      </c>
      <c r="BBK12">
        <v>0.45818509375900002</v>
      </c>
      <c r="BBL12">
        <v>0.41164916871399998</v>
      </c>
      <c r="BBM12">
        <v>0.38870864252199999</v>
      </c>
      <c r="BBN12">
        <v>0.395473686085</v>
      </c>
      <c r="BBO12">
        <v>0.40857335961500002</v>
      </c>
      <c r="BBP12">
        <v>0.44867939184700001</v>
      </c>
      <c r="BBQ12">
        <v>0.43105164197200002</v>
      </c>
      <c r="BBR12">
        <v>0.430830034842</v>
      </c>
      <c r="BBS12">
        <v>0.42430967087999999</v>
      </c>
      <c r="BBT12">
        <v>0.33705549566699999</v>
      </c>
      <c r="BBU12">
        <v>0.46191449011800001</v>
      </c>
      <c r="BBV12">
        <v>0.48699286303200001</v>
      </c>
      <c r="BBW12">
        <v>0.441194842724</v>
      </c>
      <c r="BBX12">
        <v>0.34724914632199999</v>
      </c>
      <c r="BBY12">
        <v>0.36820559308299999</v>
      </c>
      <c r="BBZ12">
        <v>0.42055880047200001</v>
      </c>
      <c r="BCA12">
        <v>0.39561840966599998</v>
      </c>
      <c r="BCB12">
        <v>0.38216393423200001</v>
      </c>
      <c r="BCC12">
        <v>0.40395797353000001</v>
      </c>
      <c r="BCD12">
        <v>0.39308177204099998</v>
      </c>
      <c r="BCE12">
        <v>0.37767226524500003</v>
      </c>
      <c r="BCF12">
        <v>0.457371082245</v>
      </c>
      <c r="BCG12">
        <v>0.427818950478</v>
      </c>
      <c r="BCH12">
        <v>0.43166013464199998</v>
      </c>
      <c r="BCI12">
        <v>0.40381570376100001</v>
      </c>
      <c r="BCJ12">
        <v>0.42709576516999997</v>
      </c>
      <c r="BCK12">
        <v>0.342071763912</v>
      </c>
      <c r="BCL12">
        <v>0.42377270911699999</v>
      </c>
      <c r="BCM12">
        <v>0.39704184214600002</v>
      </c>
      <c r="BCN12">
        <v>0.37556946243799999</v>
      </c>
      <c r="BCO12">
        <v>0.425786496307</v>
      </c>
      <c r="BCP12">
        <v>0.44365824900400003</v>
      </c>
      <c r="BCQ12">
        <v>0.34692948999700002</v>
      </c>
      <c r="BCR12">
        <v>0.482904808395</v>
      </c>
      <c r="BCS12">
        <v>0.42859075460599999</v>
      </c>
      <c r="BCT12">
        <v>0.43006370857100001</v>
      </c>
      <c r="BCU12">
        <v>0.43999948987699999</v>
      </c>
      <c r="BCV12">
        <v>0.33460484383200001</v>
      </c>
      <c r="BCW12">
        <v>0.36504427206200002</v>
      </c>
      <c r="BCX12">
        <v>0.38393748224000002</v>
      </c>
      <c r="BCY12">
        <v>0.31335919351199998</v>
      </c>
      <c r="BCZ12">
        <v>0.330858974152</v>
      </c>
      <c r="BDA12">
        <v>0.21288716252600001</v>
      </c>
      <c r="BDB12">
        <v>0.34079230682400002</v>
      </c>
      <c r="BDC12">
        <v>0.53403500705700002</v>
      </c>
      <c r="BDD12">
        <v>0.389045484788</v>
      </c>
      <c r="BDE12">
        <v>0.66954526210800003</v>
      </c>
      <c r="BDF12">
        <v>0.60880571909799996</v>
      </c>
      <c r="BDG12">
        <v>0.45003565675099999</v>
      </c>
      <c r="BDH12">
        <v>0.32321311159799998</v>
      </c>
      <c r="BDI12">
        <v>0.38012992291999997</v>
      </c>
      <c r="BDJ12">
        <v>0.30343592966600003</v>
      </c>
      <c r="BDK12">
        <v>0.13365734087</v>
      </c>
      <c r="BDL12">
        <v>0.346267468523</v>
      </c>
      <c r="BDM12">
        <v>0.35747681321300001</v>
      </c>
      <c r="BDN12">
        <v>0.21011830809199999</v>
      </c>
      <c r="BDO12">
        <v>0.43361087144600002</v>
      </c>
      <c r="BDP12">
        <v>0.35488828765399999</v>
      </c>
      <c r="BDQ12">
        <v>0.31058697292199999</v>
      </c>
      <c r="BDR12">
        <v>0.46129521318900002</v>
      </c>
      <c r="BDS12">
        <v>0.36223543813499998</v>
      </c>
      <c r="BDT12">
        <v>0.399931209028</v>
      </c>
      <c r="BDU12">
        <v>0.495077076349</v>
      </c>
      <c r="BDV12">
        <v>0.476326729813</v>
      </c>
      <c r="BDW12">
        <v>0.43018587496600003</v>
      </c>
      <c r="BDX12">
        <v>0.427168080871</v>
      </c>
      <c r="BDY12">
        <v>0.46523363598099998</v>
      </c>
      <c r="BDZ12">
        <v>0.38406947000699998</v>
      </c>
      <c r="BEA12">
        <v>0.37692976570800002</v>
      </c>
      <c r="BEB12">
        <v>0.43947073128699998</v>
      </c>
      <c r="BEC12">
        <v>0.40017858602299999</v>
      </c>
      <c r="BED12">
        <v>8.4474682212200003E-2</v>
      </c>
      <c r="BEE12">
        <v>0.52077154140000004</v>
      </c>
      <c r="BEF12">
        <v>0.40162433650700002</v>
      </c>
      <c r="BEG12">
        <v>0.53208348542799999</v>
      </c>
      <c r="BEH12">
        <v>0.48418312200800001</v>
      </c>
      <c r="BEI12">
        <v>0.41045772722000001</v>
      </c>
      <c r="BEJ12">
        <v>0.42903766603499999</v>
      </c>
      <c r="BEK12">
        <v>0.41253327760399999</v>
      </c>
      <c r="BEL12">
        <v>0.480421004958</v>
      </c>
      <c r="BEM12">
        <v>0.43283345663799999</v>
      </c>
      <c r="BEN12">
        <v>0.449361697738</v>
      </c>
      <c r="BEO12">
        <v>0.47589281525299998</v>
      </c>
      <c r="BEP12">
        <v>0.30064328045499999</v>
      </c>
      <c r="BEQ12">
        <v>0.34352639662599999</v>
      </c>
      <c r="BER12">
        <v>0.46051220681400001</v>
      </c>
      <c r="BES12">
        <v>0.318815368356</v>
      </c>
      <c r="BET12">
        <v>0.40711569631</v>
      </c>
      <c r="BEU12">
        <v>0.374641977297</v>
      </c>
      <c r="BEV12">
        <v>0.469642593783</v>
      </c>
      <c r="BEW12">
        <v>0.38799051751699998</v>
      </c>
      <c r="BEX12">
        <v>0.54122872011400003</v>
      </c>
      <c r="BEY12">
        <v>0.54072243606699999</v>
      </c>
      <c r="BEZ12">
        <v>0.59107136325200005</v>
      </c>
      <c r="BFA12">
        <v>0.3292794047</v>
      </c>
      <c r="BFB12">
        <v>0.422795030204</v>
      </c>
      <c r="BFC12">
        <v>0.41507518530600002</v>
      </c>
      <c r="BFD12">
        <v>0.40902366613199997</v>
      </c>
      <c r="BFE12">
        <v>0.35923372509399998</v>
      </c>
      <c r="BFF12">
        <v>0.39451216337900002</v>
      </c>
      <c r="BFG12">
        <v>0.43706594130999998</v>
      </c>
      <c r="BFH12">
        <v>0.40120807456699997</v>
      </c>
      <c r="BFI12">
        <v>0.34277819386899999</v>
      </c>
      <c r="BFJ12">
        <v>0.31140529458100003</v>
      </c>
      <c r="BFK12">
        <v>0.387942000467</v>
      </c>
      <c r="BFL12">
        <v>0.47922141349399999</v>
      </c>
      <c r="BFM12">
        <v>0.20278998288</v>
      </c>
      <c r="BFN12">
        <v>0.38785966513499998</v>
      </c>
      <c r="BFO12">
        <v>0.36187012051599998</v>
      </c>
      <c r="BFP12">
        <v>0.469074776335</v>
      </c>
      <c r="BFQ12">
        <v>0.438782205654</v>
      </c>
      <c r="BFR12">
        <v>0.470741763659</v>
      </c>
      <c r="BFS12">
        <v>0.53663102971700005</v>
      </c>
      <c r="BFT12">
        <v>0.42421841969700003</v>
      </c>
      <c r="BFU12">
        <v>0.29087967371399998</v>
      </c>
      <c r="BFV12">
        <v>0.38748695351899998</v>
      </c>
      <c r="BFW12">
        <v>0.27814003285</v>
      </c>
      <c r="BFX12">
        <v>0.43910623643300001</v>
      </c>
      <c r="BFY12">
        <v>0.320367391773</v>
      </c>
      <c r="BFZ12">
        <v>0.483143289039</v>
      </c>
      <c r="BGA12">
        <v>0.380285517638</v>
      </c>
      <c r="BGB12">
        <v>0.34636617669300002</v>
      </c>
      <c r="BGC12">
        <v>0.385109531861</v>
      </c>
      <c r="BGD12">
        <v>0.33991319330199998</v>
      </c>
      <c r="BGE12">
        <v>0.26716229536199998</v>
      </c>
      <c r="BGF12">
        <v>0.34997630508999999</v>
      </c>
      <c r="BGG12">
        <v>0.14556512704999999</v>
      </c>
      <c r="BGH12">
        <v>0.31274817926300003</v>
      </c>
      <c r="BGI12">
        <v>0.33822499155399999</v>
      </c>
      <c r="BGJ12">
        <v>0.359972491236</v>
      </c>
      <c r="BGK12">
        <v>0.329379734328</v>
      </c>
      <c r="BGL12">
        <v>0.35075937849900002</v>
      </c>
      <c r="BGM12">
        <v>0.32871058762900002</v>
      </c>
      <c r="BGN12">
        <v>0.40820081405999997</v>
      </c>
      <c r="BGO12">
        <v>0.14072992429799999</v>
      </c>
      <c r="BGP12">
        <v>0.43645077449800002</v>
      </c>
      <c r="BGQ12">
        <v>0.40581310848000002</v>
      </c>
      <c r="BGR12">
        <v>0.38627890999800002</v>
      </c>
      <c r="BGS12">
        <v>0.38649674432999997</v>
      </c>
      <c r="BGT12">
        <v>0.408885188806</v>
      </c>
      <c r="BGU12">
        <v>0.42908387318199998</v>
      </c>
      <c r="BGV12">
        <v>0.42312693848499999</v>
      </c>
      <c r="BGW12">
        <v>0.40446441298500002</v>
      </c>
      <c r="BGX12">
        <v>0.489709590822</v>
      </c>
      <c r="BGY12">
        <v>0.41275284468200002</v>
      </c>
      <c r="BGZ12">
        <v>0.41230341147499999</v>
      </c>
      <c r="BHA12">
        <v>0.38072980122700001</v>
      </c>
      <c r="BHB12">
        <v>0.41544846163499999</v>
      </c>
      <c r="BHC12">
        <v>0.45829979730699999</v>
      </c>
      <c r="BHD12">
        <v>0.39905537450299999</v>
      </c>
      <c r="BHE12">
        <v>0.42666829712900001</v>
      </c>
      <c r="BHF12">
        <v>0.31673078175699998</v>
      </c>
      <c r="BHG12">
        <v>0.40668963976900002</v>
      </c>
      <c r="BHH12">
        <v>0.31939381989799998</v>
      </c>
      <c r="BHI12">
        <v>0.23454761872499999</v>
      </c>
      <c r="BHJ12">
        <v>0.37123705409899999</v>
      </c>
      <c r="BHK12">
        <v>0.36874740840300002</v>
      </c>
      <c r="BHL12">
        <v>0.29699759624900002</v>
      </c>
      <c r="BHM12">
        <v>0.36002790437100002</v>
      </c>
      <c r="BHN12">
        <v>0.39022196200600001</v>
      </c>
      <c r="BHO12">
        <v>0.38799471198000002</v>
      </c>
      <c r="BHP12">
        <v>0.39839940453299999</v>
      </c>
      <c r="BHQ12">
        <v>0.40112246945800001</v>
      </c>
      <c r="BHR12">
        <v>0.47219919515600001</v>
      </c>
      <c r="BHS12">
        <v>0.37936609573699998</v>
      </c>
      <c r="BHT12">
        <v>0.36208062910099997</v>
      </c>
      <c r="BHU12">
        <v>0.26629757363399997</v>
      </c>
      <c r="BHV12">
        <v>0.46371624605400003</v>
      </c>
      <c r="BHW12">
        <v>0.39801483156299999</v>
      </c>
      <c r="BHX12">
        <v>0.51221568480699997</v>
      </c>
      <c r="BHY12">
        <v>0.53874332968100003</v>
      </c>
      <c r="BHZ12">
        <v>0.49582264290299999</v>
      </c>
      <c r="BIA12">
        <v>0.43954662044800002</v>
      </c>
      <c r="BIB12">
        <v>0.52809171475100003</v>
      </c>
      <c r="BIC12">
        <v>0.40547998214600001</v>
      </c>
      <c r="BID12">
        <v>0.56546348866100005</v>
      </c>
      <c r="BIE12">
        <v>0.50929344733899995</v>
      </c>
      <c r="BIF12">
        <v>0.50588070053400003</v>
      </c>
      <c r="BIG12">
        <v>0.48785444411099999</v>
      </c>
      <c r="BIH12">
        <v>0.428151099009</v>
      </c>
      <c r="BII12">
        <v>0.44924140732700002</v>
      </c>
      <c r="BIJ12">
        <v>0.45212206941400002</v>
      </c>
      <c r="BIK12">
        <v>0.48520750700300003</v>
      </c>
      <c r="BIL12">
        <v>0.68392002764299997</v>
      </c>
      <c r="BIM12">
        <v>0.47274922675499997</v>
      </c>
      <c r="BIN12">
        <v>0.51132981521400001</v>
      </c>
      <c r="BIO12">
        <v>0.40274320500400002</v>
      </c>
      <c r="BIP12">
        <v>0.43427277781599999</v>
      </c>
      <c r="BIQ12">
        <v>0.48807898831899998</v>
      </c>
      <c r="BIR12">
        <v>0.44792596175299998</v>
      </c>
      <c r="BIS12">
        <v>0.41039433856000002</v>
      </c>
      <c r="BIT12">
        <v>0.45034148468000001</v>
      </c>
      <c r="BIU12">
        <v>0.60021716382800006</v>
      </c>
      <c r="BIV12">
        <v>0.35707845708800001</v>
      </c>
      <c r="BIW12">
        <v>0.45362802619100001</v>
      </c>
      <c r="BIX12">
        <v>0.444122910471</v>
      </c>
      <c r="BIY12">
        <v>0.413600555619</v>
      </c>
      <c r="BIZ12">
        <v>0.41938837067700002</v>
      </c>
      <c r="BJA12">
        <v>0.44737657195300001</v>
      </c>
      <c r="BJB12">
        <v>0.431179617844</v>
      </c>
      <c r="BJC12">
        <v>0.41031019393200002</v>
      </c>
      <c r="BJD12">
        <v>0.40955620643000001</v>
      </c>
      <c r="BJE12">
        <v>0.40713197828100001</v>
      </c>
      <c r="BJF12">
        <v>0.45733245695699998</v>
      </c>
      <c r="BJG12">
        <v>0.42051781732999999</v>
      </c>
      <c r="BJH12">
        <v>0.49700754613300002</v>
      </c>
      <c r="BJI12">
        <v>0.42388094320199998</v>
      </c>
      <c r="BJJ12">
        <v>0.33256171335700002</v>
      </c>
      <c r="BJK12">
        <v>0.39475964519700002</v>
      </c>
      <c r="BJL12">
        <v>0.376866129991</v>
      </c>
      <c r="BJM12">
        <v>0.45376033522800002</v>
      </c>
      <c r="BJN12">
        <v>0.40401249231800002</v>
      </c>
      <c r="BJO12">
        <v>0.39716321482900002</v>
      </c>
      <c r="BJP12">
        <v>0.426799492547</v>
      </c>
      <c r="BJQ12">
        <v>0.43623645967300001</v>
      </c>
      <c r="BJR12">
        <v>0.46471649767200002</v>
      </c>
      <c r="BJS12">
        <v>0.477842772922</v>
      </c>
      <c r="BJT12">
        <v>0.40353597352999998</v>
      </c>
      <c r="BJU12">
        <v>0.381114216349</v>
      </c>
      <c r="BJV12">
        <v>0.43293622259499998</v>
      </c>
      <c r="BJW12">
        <v>0.45222810434799998</v>
      </c>
      <c r="BJX12">
        <v>0.54305736088800005</v>
      </c>
      <c r="BJY12">
        <v>0.47430849538999997</v>
      </c>
      <c r="BJZ12">
        <v>0.31979995332400002</v>
      </c>
      <c r="BKA12">
        <v>0.40720676712199999</v>
      </c>
      <c r="BKB12">
        <v>0.40772816705199999</v>
      </c>
      <c r="BKC12">
        <v>0.38343387524599998</v>
      </c>
      <c r="BKD12">
        <v>0.221623159131</v>
      </c>
      <c r="BKE12">
        <v>0.38332224226200001</v>
      </c>
      <c r="BKF12">
        <v>0.419876084875</v>
      </c>
      <c r="BKG12">
        <v>0.39823457408899998</v>
      </c>
      <c r="BKH12">
        <v>0.425219533697</v>
      </c>
      <c r="BKI12">
        <v>0.41857847504000001</v>
      </c>
      <c r="BKJ12">
        <v>0.42687006625200002</v>
      </c>
      <c r="BKK12">
        <v>0.41370369071500002</v>
      </c>
      <c r="BKL12">
        <v>0.38450589622600001</v>
      </c>
      <c r="BKM12">
        <v>0.30234483089600001</v>
      </c>
      <c r="BKN12">
        <v>0.32652771539999997</v>
      </c>
      <c r="BKO12">
        <v>0.39030622053500003</v>
      </c>
      <c r="BKP12">
        <v>0.30054159965499999</v>
      </c>
      <c r="BKQ12">
        <v>0.46659714161900001</v>
      </c>
      <c r="BKR12">
        <v>0.44266220749899998</v>
      </c>
      <c r="BKS12">
        <v>0.44796859035800002</v>
      </c>
      <c r="BKT12">
        <v>0.430369593306</v>
      </c>
      <c r="BKU12">
        <v>0.46946632440000002</v>
      </c>
      <c r="BKV12">
        <v>0.51394594970200003</v>
      </c>
      <c r="BKW12">
        <v>0.41709470010299998</v>
      </c>
      <c r="BKX12">
        <v>0.44087090011699998</v>
      </c>
      <c r="BKY12">
        <v>0.46986740109000003</v>
      </c>
      <c r="BKZ12">
        <v>0.42750530270199999</v>
      </c>
      <c r="BLA12">
        <v>0.43804397628699998</v>
      </c>
      <c r="BLB12">
        <v>0.467699050831</v>
      </c>
      <c r="BLC12">
        <v>0.41262446349100002</v>
      </c>
      <c r="BLD12">
        <v>0.420038562891</v>
      </c>
      <c r="BLE12">
        <v>0.40149813495999997</v>
      </c>
      <c r="BLF12">
        <v>0.41638582856400003</v>
      </c>
      <c r="BLG12">
        <v>0.37504283362399998</v>
      </c>
      <c r="BLH12">
        <v>0.40890410807499999</v>
      </c>
      <c r="BLI12">
        <v>0.43419159758699999</v>
      </c>
      <c r="BLJ12">
        <v>0.44548585814300001</v>
      </c>
      <c r="BLK12">
        <v>0.432772993519</v>
      </c>
      <c r="BLL12">
        <v>0.4430063756</v>
      </c>
      <c r="BLM12">
        <v>0.48227182908799998</v>
      </c>
      <c r="BLN12">
        <v>0.381111223005</v>
      </c>
      <c r="BLO12">
        <v>0.43259388265900001</v>
      </c>
      <c r="BLP12">
        <v>0.37629062835900001</v>
      </c>
      <c r="BLQ12">
        <v>0.36451750710699998</v>
      </c>
      <c r="BLR12">
        <v>0.327457647874</v>
      </c>
      <c r="BLS12">
        <v>0.482936995674</v>
      </c>
      <c r="BLT12">
        <v>0.45993324992099999</v>
      </c>
      <c r="BLU12">
        <v>0.44495349997400002</v>
      </c>
      <c r="BLV12">
        <v>0.43410751889799998</v>
      </c>
      <c r="BLW12">
        <v>0.432133693268</v>
      </c>
      <c r="BLX12">
        <v>0.448352371478</v>
      </c>
      <c r="BLY12">
        <v>0.35081957396300001</v>
      </c>
      <c r="BLZ12">
        <v>0.418733475952</v>
      </c>
      <c r="BMA12">
        <v>0.33312965804400002</v>
      </c>
      <c r="BMB12">
        <v>0.49050473194400002</v>
      </c>
      <c r="BMC12">
        <v>0.44798175177900001</v>
      </c>
      <c r="BMD12">
        <v>0.46841639679399999</v>
      </c>
      <c r="BME12">
        <v>0.39664192208799998</v>
      </c>
      <c r="BMF12">
        <v>0.37668589269500002</v>
      </c>
      <c r="BMG12">
        <v>0.444694404589</v>
      </c>
      <c r="BMH12">
        <v>0.38241903864499999</v>
      </c>
      <c r="BMI12">
        <v>0.41571409885299998</v>
      </c>
      <c r="BMJ12">
        <v>0.40465787587500002</v>
      </c>
      <c r="BMK12">
        <v>0.39269146685900003</v>
      </c>
      <c r="BML12">
        <v>0.43760779399299998</v>
      </c>
      <c r="BMM12">
        <v>0.40014275475400002</v>
      </c>
      <c r="BMN12">
        <v>0.32650819896599997</v>
      </c>
      <c r="BMO12">
        <v>0.37432840067500001</v>
      </c>
      <c r="BMP12">
        <v>0.42020570598700002</v>
      </c>
      <c r="BMQ12">
        <v>0.41356063816600003</v>
      </c>
      <c r="BMR12">
        <v>0.42226216713300002</v>
      </c>
      <c r="BMS12">
        <v>0.41190383055599999</v>
      </c>
      <c r="BMT12">
        <v>0.39107425749800001</v>
      </c>
      <c r="BMU12">
        <v>0.29207342441200002</v>
      </c>
      <c r="BMV12">
        <v>0.597073697051</v>
      </c>
      <c r="BMW12">
        <v>0.63941758435700002</v>
      </c>
      <c r="BMX12">
        <v>0.51075400720899999</v>
      </c>
      <c r="BMY12">
        <v>0.464065365043</v>
      </c>
      <c r="BMZ12">
        <v>0.50328826580200003</v>
      </c>
      <c r="BNA12">
        <v>0.444039329017</v>
      </c>
      <c r="BNB12">
        <v>0.476116635673</v>
      </c>
      <c r="BNC12">
        <v>0.44383877580800002</v>
      </c>
      <c r="BND12">
        <v>0.47296710478600001</v>
      </c>
      <c r="BNE12">
        <v>0.410337717544</v>
      </c>
      <c r="BNF12">
        <v>0.42813776239899998</v>
      </c>
      <c r="BNG12">
        <v>0.40219584889600002</v>
      </c>
      <c r="BNH12">
        <v>0.353920511928</v>
      </c>
      <c r="BNI12">
        <v>0.371371906498</v>
      </c>
      <c r="BNJ12">
        <v>0.45120532165600002</v>
      </c>
      <c r="BNK12">
        <v>0.39701397233500002</v>
      </c>
      <c r="BNL12">
        <v>0.39226781275</v>
      </c>
      <c r="BNM12">
        <v>0.37026767255800003</v>
      </c>
      <c r="BNN12">
        <v>0.41898085345800001</v>
      </c>
      <c r="BNO12">
        <v>0.40835046263699998</v>
      </c>
      <c r="BNP12">
        <v>0.40762796333700002</v>
      </c>
      <c r="BNQ12">
        <v>0.37887186540899997</v>
      </c>
      <c r="BNR12">
        <v>0.36768173560599998</v>
      </c>
      <c r="BNS12">
        <v>0.47340486696200001</v>
      </c>
      <c r="BNT12">
        <v>0.49732481535900003</v>
      </c>
      <c r="BNU12">
        <v>0.48069524119599999</v>
      </c>
      <c r="BNV12">
        <v>0.45667167230200001</v>
      </c>
      <c r="BNW12">
        <v>0.45085583231699999</v>
      </c>
      <c r="BNX12">
        <v>0.398562321484</v>
      </c>
      <c r="BNY12">
        <v>0.45076420870400002</v>
      </c>
      <c r="BNZ12">
        <v>0.38420963611600001</v>
      </c>
      <c r="BOA12">
        <v>0.37657501953200001</v>
      </c>
      <c r="BOB12">
        <v>0.35481338907900001</v>
      </c>
      <c r="BOC12">
        <v>0.36613702176700003</v>
      </c>
      <c r="BOD12">
        <v>0.33797242095000002</v>
      </c>
      <c r="BOE12">
        <v>0.33446717946900001</v>
      </c>
      <c r="BOF12">
        <v>0.328392936764</v>
      </c>
      <c r="BOG12">
        <v>0.48945897001799998</v>
      </c>
      <c r="BOH12">
        <v>0.42748397877099997</v>
      </c>
      <c r="BOI12">
        <v>0.43368515723200002</v>
      </c>
      <c r="BOJ12">
        <v>0.45035884185199998</v>
      </c>
      <c r="BOK12">
        <v>0.48067632108500002</v>
      </c>
      <c r="BOL12">
        <v>0.431870311314</v>
      </c>
      <c r="BOM12">
        <v>0.45041460375800002</v>
      </c>
      <c r="BON12">
        <v>0.421709483331</v>
      </c>
      <c r="BOO12">
        <v>0.370281203374</v>
      </c>
      <c r="BOP12">
        <v>0.39414793021700001</v>
      </c>
      <c r="BOQ12">
        <v>0.36112268162299999</v>
      </c>
      <c r="BOR12">
        <v>0.43138490089800002</v>
      </c>
      <c r="BOS12">
        <v>0.50607940928899997</v>
      </c>
      <c r="BOT12">
        <v>0.51658971649600005</v>
      </c>
      <c r="BOU12">
        <v>0.455522605212</v>
      </c>
      <c r="BOV12">
        <v>0.52664329313900005</v>
      </c>
      <c r="BOW12">
        <v>0.44441960443299999</v>
      </c>
      <c r="BOX12">
        <v>0.29226916370299999</v>
      </c>
      <c r="BOY12">
        <v>0.47139280642800002</v>
      </c>
      <c r="BOZ12">
        <v>0.41733686789500002</v>
      </c>
      <c r="BPA12">
        <v>0.44742657372599998</v>
      </c>
      <c r="BPB12">
        <v>0.37619981877499997</v>
      </c>
      <c r="BPC12">
        <v>0.41996964492</v>
      </c>
      <c r="BPD12">
        <v>0.37662453239499999</v>
      </c>
      <c r="BPE12">
        <v>0.45057761722400003</v>
      </c>
      <c r="BPF12">
        <v>0.43066000746900002</v>
      </c>
      <c r="BPG12">
        <v>0.39790414178700001</v>
      </c>
      <c r="BPH12">
        <v>0.459317546661</v>
      </c>
      <c r="BPI12">
        <v>0.40801982518800001</v>
      </c>
      <c r="BPJ12">
        <v>0.32868731504400001</v>
      </c>
      <c r="BPK12">
        <v>0.43092987453800002</v>
      </c>
      <c r="BPL12">
        <v>0.44341685566799999</v>
      </c>
      <c r="BPM12">
        <v>0.34501200486</v>
      </c>
      <c r="BPN12">
        <v>0.442005727121</v>
      </c>
      <c r="BPO12">
        <v>0.42742330186700001</v>
      </c>
      <c r="BPP12">
        <v>0.34906881619699998</v>
      </c>
      <c r="BPQ12">
        <v>0.37060561394699998</v>
      </c>
      <c r="BPR12">
        <v>0.49388394495799998</v>
      </c>
      <c r="BPS12">
        <v>0.44998218794</v>
      </c>
      <c r="BPT12">
        <v>0.42101684389600003</v>
      </c>
      <c r="BPU12">
        <v>0.56254136559199996</v>
      </c>
      <c r="BPV12">
        <v>0.47583967588199999</v>
      </c>
      <c r="BPW12">
        <v>0.398987173473</v>
      </c>
      <c r="BPX12">
        <v>0.35666970901599998</v>
      </c>
      <c r="BPY12">
        <v>0.45242926661900001</v>
      </c>
      <c r="BPZ12">
        <v>0.475660609033</v>
      </c>
      <c r="BQA12">
        <v>0.63760127741499995</v>
      </c>
      <c r="BQB12">
        <v>0.46808556810099999</v>
      </c>
      <c r="BQC12">
        <v>0.421941119084</v>
      </c>
      <c r="BQD12">
        <v>0.42808093197300001</v>
      </c>
      <c r="BQE12">
        <v>0.45608831382199999</v>
      </c>
      <c r="BQF12">
        <v>0.40176302987700002</v>
      </c>
      <c r="BQG12">
        <v>0.438867302859</v>
      </c>
      <c r="BQH12">
        <v>0.470923201535</v>
      </c>
      <c r="BQI12">
        <v>0.43718530585799997</v>
      </c>
      <c r="BQJ12">
        <v>0.50612498601900002</v>
      </c>
      <c r="BQK12">
        <v>0.50990269733799998</v>
      </c>
      <c r="BQL12">
        <v>0.469608474379</v>
      </c>
      <c r="BQM12">
        <v>0.42500481428600001</v>
      </c>
      <c r="BQN12">
        <v>0.42090447108399998</v>
      </c>
      <c r="BQO12">
        <v>0.46204277974000002</v>
      </c>
      <c r="BQP12">
        <v>0.391565094585</v>
      </c>
      <c r="BQQ12">
        <v>0.43915187705199998</v>
      </c>
      <c r="BQR12">
        <v>0.23708678915100001</v>
      </c>
      <c r="BQS12">
        <v>0.42488341611899999</v>
      </c>
      <c r="BQT12">
        <v>0.42099048646600001</v>
      </c>
      <c r="BQU12">
        <v>0.39905465933899997</v>
      </c>
      <c r="BQV12">
        <v>0.43433525778199999</v>
      </c>
      <c r="BQW12">
        <v>0.41746441181299998</v>
      </c>
      <c r="BQX12">
        <v>0.43100997209000003</v>
      </c>
      <c r="BQY12">
        <v>0.54775626208899997</v>
      </c>
      <c r="BQZ12">
        <v>0.53165028354499999</v>
      </c>
      <c r="BRA12">
        <v>0.42908287602099998</v>
      </c>
      <c r="BRB12">
        <v>0.46820296441499998</v>
      </c>
      <c r="BRC12">
        <v>0.33741252724499998</v>
      </c>
      <c r="BRD12">
        <v>0.44377723758900001</v>
      </c>
      <c r="BRE12">
        <v>0.34343765939799997</v>
      </c>
      <c r="BRF12">
        <v>0.337272038223</v>
      </c>
      <c r="BRG12">
        <v>0.31194440354399999</v>
      </c>
      <c r="BRH12">
        <v>0.37960938518300003</v>
      </c>
      <c r="BRI12">
        <v>0.50324895907</v>
      </c>
      <c r="BRJ12">
        <v>0.43037812874600001</v>
      </c>
      <c r="BRK12">
        <v>0.30860719231200001</v>
      </c>
      <c r="BRL12">
        <v>0.404578229417</v>
      </c>
      <c r="BRM12">
        <v>0.38429655215699998</v>
      </c>
      <c r="BRN12">
        <v>0.45049298393199999</v>
      </c>
      <c r="BRO12">
        <v>0.38353814649599999</v>
      </c>
      <c r="BRP12">
        <v>0.45951457455599998</v>
      </c>
      <c r="BRQ12">
        <v>0.39929615792000001</v>
      </c>
      <c r="BRR12">
        <v>0.39219936361899999</v>
      </c>
      <c r="BRS12">
        <v>0.44138328876900002</v>
      </c>
      <c r="BRT12">
        <v>0.222896931991</v>
      </c>
      <c r="BRU12">
        <v>0.36352379522400002</v>
      </c>
      <c r="BRV12">
        <v>0.398254765565</v>
      </c>
      <c r="BRW12">
        <v>0.43455765273500002</v>
      </c>
      <c r="BRX12">
        <v>0.44258991878999998</v>
      </c>
      <c r="BRY12">
        <v>0.412041290522</v>
      </c>
      <c r="BRZ12">
        <v>0.42015215553700003</v>
      </c>
      <c r="BSA12">
        <v>0.46573685485799998</v>
      </c>
      <c r="BSB12">
        <v>0.35867315692399998</v>
      </c>
      <c r="BSC12">
        <v>0.34523166148399997</v>
      </c>
      <c r="BSD12">
        <v>0.45809586396000002</v>
      </c>
      <c r="BSE12">
        <v>0.40814808242</v>
      </c>
      <c r="BSF12">
        <v>0.33353511029299998</v>
      </c>
      <c r="BSG12">
        <v>0.34286990575699999</v>
      </c>
      <c r="BSH12">
        <v>0.36700918665299997</v>
      </c>
      <c r="BSI12">
        <v>0.43248592307400002</v>
      </c>
      <c r="BSJ12">
        <v>0.344465420701</v>
      </c>
      <c r="BSK12">
        <v>0.41359984171600001</v>
      </c>
      <c r="BSL12">
        <v>0.41347125016000003</v>
      </c>
      <c r="BSM12">
        <v>0.378720260541</v>
      </c>
      <c r="BSN12">
        <v>0.353232664498</v>
      </c>
      <c r="BSO12">
        <v>0.320097335077</v>
      </c>
      <c r="BSP12">
        <v>0.32636652870999999</v>
      </c>
      <c r="BSQ12">
        <v>0.45367128952300001</v>
      </c>
      <c r="BSR12">
        <v>0.43663276142399998</v>
      </c>
      <c r="BSS12">
        <v>0.36129431347000002</v>
      </c>
      <c r="BST12">
        <v>0.429091265768</v>
      </c>
      <c r="BSU12">
        <v>0.43226914016599999</v>
      </c>
      <c r="BSV12">
        <v>0.410368784047</v>
      </c>
      <c r="BSW12">
        <v>0.37383129823900002</v>
      </c>
      <c r="BSX12">
        <v>0.34636543750900001</v>
      </c>
      <c r="BSY12">
        <v>0.416443345267</v>
      </c>
      <c r="BSZ12">
        <v>0.311197664973</v>
      </c>
      <c r="BTA12">
        <v>0.53254528946299995</v>
      </c>
      <c r="BTB12">
        <v>0.36632525157399998</v>
      </c>
      <c r="BTC12">
        <v>0.42680373604299998</v>
      </c>
      <c r="BTD12">
        <v>0.43276318648200002</v>
      </c>
      <c r="BTE12">
        <v>0.28006593679800001</v>
      </c>
      <c r="BTF12">
        <v>0.33956983370499999</v>
      </c>
      <c r="BTG12">
        <v>0.439986631849</v>
      </c>
      <c r="BTH12">
        <v>0.33836300085400001</v>
      </c>
      <c r="BTI12">
        <v>0.45934662416200001</v>
      </c>
      <c r="BTJ12">
        <v>0.34784272818700002</v>
      </c>
      <c r="BTK12">
        <v>0.38522970570800003</v>
      </c>
      <c r="BTL12">
        <v>0.40682763854300003</v>
      </c>
      <c r="BTM12">
        <v>0.36977487589199998</v>
      </c>
      <c r="BTN12">
        <v>0.38332770269200001</v>
      </c>
      <c r="BTO12">
        <v>0.39481149324999998</v>
      </c>
      <c r="BTP12">
        <v>0.38016088673699999</v>
      </c>
      <c r="BTQ12">
        <v>0.41909264045</v>
      </c>
      <c r="BTR12">
        <v>0.43958181869099999</v>
      </c>
      <c r="BTS12">
        <v>0.460752960632</v>
      </c>
      <c r="BTT12">
        <v>0.473731869779</v>
      </c>
      <c r="BTU12">
        <v>0.49692522889099999</v>
      </c>
      <c r="BTV12">
        <v>0.46508292262099998</v>
      </c>
      <c r="BTW12">
        <v>0.47740182752900001</v>
      </c>
      <c r="BTX12">
        <v>0.44888657039300001</v>
      </c>
      <c r="BTY12">
        <v>0.35659988274799997</v>
      </c>
      <c r="BTZ12">
        <v>0.36111376052900002</v>
      </c>
      <c r="BUA12">
        <v>0.40725258119000002</v>
      </c>
      <c r="BUB12">
        <v>0.411316012221</v>
      </c>
      <c r="BUC12">
        <v>0.533724242051</v>
      </c>
      <c r="BUD12">
        <v>0.33603315247999999</v>
      </c>
      <c r="BUE12">
        <v>0.31536531282199998</v>
      </c>
      <c r="BUF12">
        <v>0.28392174137699999</v>
      </c>
      <c r="BUG12">
        <v>0.39391763851200001</v>
      </c>
      <c r="BUH12">
        <v>0.42645848369700001</v>
      </c>
      <c r="BUI12">
        <v>0.40974411363699997</v>
      </c>
      <c r="BUJ12">
        <v>0.42875039538199999</v>
      </c>
      <c r="BUK12">
        <v>0.45877790890300002</v>
      </c>
      <c r="BUL12">
        <v>0.36666905967399999</v>
      </c>
      <c r="BUM12">
        <v>0.52806656677300001</v>
      </c>
      <c r="BUN12">
        <v>0.41169422705800002</v>
      </c>
      <c r="BUO12">
        <v>0.46372259657100001</v>
      </c>
      <c r="BUP12">
        <v>0.17046397014100001</v>
      </c>
      <c r="BUQ12">
        <v>0.20549855373600001</v>
      </c>
      <c r="BUR12">
        <v>0.31314484634299999</v>
      </c>
      <c r="BUS12">
        <v>0.41545731514700002</v>
      </c>
      <c r="BUT12">
        <v>0.54765337008000003</v>
      </c>
      <c r="BUU12">
        <v>0.41277844085999998</v>
      </c>
      <c r="BUV12">
        <v>0.397315811947</v>
      </c>
      <c r="BUW12">
        <v>0.41354883406699999</v>
      </c>
      <c r="BUX12">
        <v>0.38249678937300002</v>
      </c>
      <c r="BUY12">
        <v>0.43478392732400001</v>
      </c>
      <c r="BUZ12">
        <v>0.48506971649899999</v>
      </c>
      <c r="BVA12">
        <v>0.43425412082699999</v>
      </c>
      <c r="BVB12">
        <v>0.405325934379</v>
      </c>
      <c r="BVC12">
        <v>0.38018443974900001</v>
      </c>
      <c r="BVD12">
        <v>0.37080683527800001</v>
      </c>
      <c r="BVE12">
        <v>0.39232069000899999</v>
      </c>
      <c r="BVF12">
        <v>0.45697368131600002</v>
      </c>
      <c r="BVG12">
        <v>0.400349467638</v>
      </c>
      <c r="BVH12">
        <v>0.38233644805200001</v>
      </c>
      <c r="BVI12">
        <v>0.42771451206</v>
      </c>
      <c r="BVJ12">
        <v>0.37324712648399999</v>
      </c>
      <c r="BVK12">
        <v>0.379481389231</v>
      </c>
      <c r="BVL12">
        <v>0.32858916446100001</v>
      </c>
      <c r="BVM12">
        <v>0.399196040448</v>
      </c>
      <c r="BVN12">
        <v>0.41786193950799999</v>
      </c>
      <c r="BVO12">
        <v>0.40009955971</v>
      </c>
      <c r="BVP12">
        <v>0.39214492748500002</v>
      </c>
      <c r="BVQ12">
        <v>0.42733262304000003</v>
      </c>
      <c r="BVR12">
        <v>0.35797672475100001</v>
      </c>
      <c r="BVS12">
        <v>0.35215739777799998</v>
      </c>
      <c r="BVT12">
        <v>0.42042340905800002</v>
      </c>
      <c r="BVU12">
        <v>0.36733396135599999</v>
      </c>
      <c r="BVV12">
        <v>0.43420480010500001</v>
      </c>
      <c r="BVW12">
        <v>0.308836442978</v>
      </c>
      <c r="BVX12">
        <v>0.40301611491299999</v>
      </c>
      <c r="BVY12">
        <v>0.44870861124200001</v>
      </c>
      <c r="BVZ12">
        <v>0.328079512244</v>
      </c>
      <c r="BWA12">
        <v>0.32602174116600002</v>
      </c>
      <c r="BWB12">
        <v>0.41703305163400001</v>
      </c>
      <c r="BWC12">
        <v>0.39939923537700001</v>
      </c>
      <c r="BWD12">
        <v>0.46883202143000002</v>
      </c>
      <c r="BWE12">
        <v>0.51470515321999999</v>
      </c>
      <c r="BWF12">
        <v>0.42778239031400001</v>
      </c>
      <c r="BWG12">
        <v>0.39173962321400002</v>
      </c>
      <c r="BWH12">
        <v>0.42214908167800003</v>
      </c>
      <c r="BWI12">
        <v>0.41982878930899997</v>
      </c>
      <c r="BWJ12">
        <v>0.40961064197800001</v>
      </c>
      <c r="BWK12">
        <v>0.42922346750500001</v>
      </c>
      <c r="BWL12">
        <v>0.58080736752100004</v>
      </c>
      <c r="BWM12">
        <v>0.468446706351</v>
      </c>
      <c r="BWN12">
        <v>0.39338865414899998</v>
      </c>
      <c r="BWO12">
        <v>0.40017635351500003</v>
      </c>
      <c r="BWP12">
        <v>0.43414206362899999</v>
      </c>
      <c r="BWQ12">
        <v>0.39056978209299997</v>
      </c>
      <c r="BWR12">
        <v>0.4246787568</v>
      </c>
      <c r="BWS12">
        <v>0.40986062313799998</v>
      </c>
      <c r="BWT12">
        <v>0.39129735259199999</v>
      </c>
      <c r="BWU12">
        <v>0.442273454008</v>
      </c>
      <c r="BWV12">
        <v>0.48000066982400003</v>
      </c>
      <c r="BWW12">
        <v>0.41961666354499999</v>
      </c>
      <c r="BWX12">
        <v>0.39226000716199999</v>
      </c>
      <c r="BWY12">
        <v>0.41242086778100001</v>
      </c>
      <c r="BWZ12">
        <v>0.414576747237</v>
      </c>
      <c r="BXA12">
        <v>0.44337409584199999</v>
      </c>
      <c r="BXB12">
        <v>0.42356341537100001</v>
      </c>
      <c r="BXC12">
        <v>0.39957339692799998</v>
      </c>
      <c r="BXD12">
        <v>0.38220804431299998</v>
      </c>
      <c r="BXE12">
        <v>0.32088826624400002</v>
      </c>
      <c r="BXF12">
        <v>0.440534960112</v>
      </c>
      <c r="BXG12">
        <v>0.43728430626699999</v>
      </c>
      <c r="BXH12">
        <v>0.42359806651300003</v>
      </c>
      <c r="BXI12">
        <v>0.42297482025499999</v>
      </c>
      <c r="BXJ12">
        <v>0.42249586027000002</v>
      </c>
      <c r="BXK12">
        <v>0.41575773733299998</v>
      </c>
      <c r="BXL12">
        <v>0.38653051935600002</v>
      </c>
      <c r="BXM12">
        <v>0.41248584688599998</v>
      </c>
      <c r="BXN12">
        <v>0.29638324878</v>
      </c>
      <c r="BXO12">
        <v>0.407001380488</v>
      </c>
      <c r="BXP12">
        <v>0.352286554202</v>
      </c>
      <c r="BXQ12">
        <v>0.41506989820599999</v>
      </c>
      <c r="BXR12">
        <v>0.38505958162199999</v>
      </c>
      <c r="BXS12">
        <v>0.36121274570900003</v>
      </c>
      <c r="BXT12">
        <v>0.41910513035899999</v>
      </c>
      <c r="BXU12">
        <v>0.450474813621</v>
      </c>
      <c r="BXV12">
        <v>0.49655317065900001</v>
      </c>
      <c r="BXW12">
        <v>0.44374009552900001</v>
      </c>
      <c r="BXX12">
        <v>0.49407275980299997</v>
      </c>
      <c r="BXY12">
        <v>0.276299769704</v>
      </c>
      <c r="BXZ12">
        <v>0.37240776375200002</v>
      </c>
      <c r="BYA12">
        <v>0.59081453595800004</v>
      </c>
      <c r="BYB12">
        <v>0.52181911028899997</v>
      </c>
      <c r="BYC12">
        <v>0.43015638974199999</v>
      </c>
      <c r="BYD12">
        <v>0.59995431218100004</v>
      </c>
      <c r="BYE12">
        <v>0.42486145786899998</v>
      </c>
      <c r="BYF12">
        <v>0.51210223410900002</v>
      </c>
      <c r="BYG12">
        <v>0.161428836316</v>
      </c>
      <c r="BYH12">
        <v>0.55426945802899996</v>
      </c>
      <c r="BYI12">
        <v>0.42651988040299998</v>
      </c>
      <c r="BYJ12">
        <v>0.45614343556199999</v>
      </c>
      <c r="BYK12">
        <v>0.57003408133800004</v>
      </c>
      <c r="BYL12">
        <v>0.46730010352700002</v>
      </c>
      <c r="BYM12">
        <v>0.56171034868000003</v>
      </c>
      <c r="BYN12">
        <v>0.445491510772</v>
      </c>
      <c r="BYO12">
        <v>0.46572503931699999</v>
      </c>
      <c r="BYP12">
        <v>0.397275924369</v>
      </c>
      <c r="BYQ12">
        <v>0.39562026364000002</v>
      </c>
      <c r="BYR12">
        <v>0.36955682198299999</v>
      </c>
      <c r="BYS12">
        <v>0.40334775753199997</v>
      </c>
      <c r="BYT12">
        <v>0.41443142642899999</v>
      </c>
      <c r="BYU12">
        <v>0.42209817943700001</v>
      </c>
      <c r="BYV12">
        <v>0.38140826484000001</v>
      </c>
      <c r="BYW12">
        <v>0.38477395082299998</v>
      </c>
      <c r="BYX12">
        <v>0.41593706647500001</v>
      </c>
      <c r="BYY12">
        <v>0.223021161917</v>
      </c>
      <c r="BYZ12">
        <v>0.43376996613500002</v>
      </c>
      <c r="BZA12">
        <v>0.37204383268300001</v>
      </c>
      <c r="BZB12">
        <v>0.41951871838900001</v>
      </c>
      <c r="BZC12">
        <v>0.40358914789</v>
      </c>
      <c r="BZD12">
        <v>0.36802613586400001</v>
      </c>
      <c r="BZE12">
        <v>0.44556878076</v>
      </c>
      <c r="BZF12">
        <v>0.44884634138700003</v>
      </c>
      <c r="BZG12">
        <v>0.44953481913100002</v>
      </c>
      <c r="BZH12">
        <v>0.34999613547300001</v>
      </c>
      <c r="BZI12">
        <v>0.38399709382000002</v>
      </c>
      <c r="BZJ12">
        <v>0.39984084500099998</v>
      </c>
      <c r="BZK12">
        <v>0.41978757403099998</v>
      </c>
      <c r="BZL12">
        <v>0.471789522302</v>
      </c>
      <c r="BZM12">
        <v>0.46757316044899999</v>
      </c>
      <c r="BZN12">
        <v>0.41193058152899997</v>
      </c>
      <c r="BZO12">
        <v>0.43297207950099997</v>
      </c>
      <c r="BZP12">
        <v>0.466893570624</v>
      </c>
      <c r="BZQ12">
        <v>0.42522123008200002</v>
      </c>
      <c r="BZR12">
        <v>0.41618992964000001</v>
      </c>
      <c r="BZS12">
        <v>0.38845393221699998</v>
      </c>
      <c r="BZT12">
        <v>0.36712255781000003</v>
      </c>
      <c r="BZU12">
        <v>0.40120735464500001</v>
      </c>
      <c r="BZV12">
        <v>0.4265657497</v>
      </c>
      <c r="BZW12">
        <v>0.41625026056199999</v>
      </c>
      <c r="BZX12">
        <v>0.44151952936900002</v>
      </c>
      <c r="BZY12">
        <v>0.46619753971200001</v>
      </c>
      <c r="BZZ12">
        <v>0.44424324604299997</v>
      </c>
      <c r="CAA12">
        <v>0.43861999830300002</v>
      </c>
      <c r="CAB12">
        <v>0.43085029449000001</v>
      </c>
      <c r="CAC12">
        <v>0.33478667431199999</v>
      </c>
      <c r="CAD12">
        <v>0.41989463160200002</v>
      </c>
      <c r="CAE12">
        <v>0.39099369169100001</v>
      </c>
      <c r="CAF12">
        <v>0.40352970155200002</v>
      </c>
      <c r="CAG12">
        <v>0.51673888109900001</v>
      </c>
      <c r="CAH12">
        <v>0.39780284309699998</v>
      </c>
      <c r="CAI12">
        <v>0.339426133307</v>
      </c>
      <c r="CAJ12">
        <v>0.37755012729100002</v>
      </c>
      <c r="CAK12">
        <v>0.28768092336399997</v>
      </c>
      <c r="CAL12">
        <v>0.26988136313299999</v>
      </c>
      <c r="CAM12">
        <v>0.48046817146999998</v>
      </c>
      <c r="CAN12">
        <v>0.36800634912800001</v>
      </c>
      <c r="CAO12">
        <v>0.44034503808499997</v>
      </c>
      <c r="CAP12">
        <v>0.38008414919799999</v>
      </c>
      <c r="CAQ12">
        <v>0.44438190512800002</v>
      </c>
      <c r="CAR12">
        <v>0.40463383652399998</v>
      </c>
      <c r="CAS12">
        <v>0.41933134969899999</v>
      </c>
      <c r="CAT12">
        <v>0.48337850933400001</v>
      </c>
      <c r="CAU12">
        <v>0.44421501578900002</v>
      </c>
      <c r="CAV12">
        <v>0.48438301066700001</v>
      </c>
      <c r="CAW12">
        <v>0.351032054654</v>
      </c>
      <c r="CAX12">
        <v>0.36702170415899998</v>
      </c>
      <c r="CAY12">
        <v>0.51837643951500001</v>
      </c>
      <c r="CAZ12">
        <v>0.36781230504599999</v>
      </c>
      <c r="CBA12">
        <v>0.53369240679700003</v>
      </c>
      <c r="CBB12">
        <v>0.37433037098700001</v>
      </c>
      <c r="CBC12">
        <v>0.299043531704</v>
      </c>
      <c r="CBD12">
        <v>0.50146176221299998</v>
      </c>
      <c r="CBE12">
        <v>0.46606841501399998</v>
      </c>
      <c r="CBF12">
        <v>0.432188671586</v>
      </c>
      <c r="CBG12">
        <v>0.45249395458500002</v>
      </c>
      <c r="CBH12">
        <v>0.56084536762399995</v>
      </c>
      <c r="CBI12">
        <v>0.45836790562700003</v>
      </c>
      <c r="CBJ12">
        <v>0.53499381215399999</v>
      </c>
      <c r="CBK12">
        <v>0.28324211022500001</v>
      </c>
      <c r="CBL12">
        <v>0.28897994672799998</v>
      </c>
      <c r="CBM12">
        <v>0.40435592068199999</v>
      </c>
      <c r="CBN12">
        <v>0.33889560620999998</v>
      </c>
      <c r="CBO12">
        <v>0.40017011056399998</v>
      </c>
      <c r="CBP12">
        <v>0.35852928270399997</v>
      </c>
      <c r="CBQ12">
        <v>0.32706304670399999</v>
      </c>
      <c r="CBR12">
        <v>0.33217458754200002</v>
      </c>
      <c r="CBS12">
        <v>0.355095170121</v>
      </c>
      <c r="CBT12">
        <v>0.33795141436300002</v>
      </c>
      <c r="CBU12">
        <v>0.39123856458200001</v>
      </c>
      <c r="CBV12">
        <v>0.15565723169500001</v>
      </c>
      <c r="CBW12">
        <v>0.27616936660899999</v>
      </c>
      <c r="CBX12">
        <v>0.24007790724799999</v>
      </c>
      <c r="CBY12">
        <v>0.253347047509</v>
      </c>
      <c r="CBZ12">
        <v>0.25422377979799998</v>
      </c>
      <c r="CCA12">
        <v>0.39281266864699999</v>
      </c>
      <c r="CCB12">
        <v>0.394567761392</v>
      </c>
      <c r="CCC12">
        <v>0.42433957601599998</v>
      </c>
      <c r="CCD12">
        <v>0.43655483213000001</v>
      </c>
      <c r="CCE12">
        <v>0.46568160496</v>
      </c>
      <c r="CCF12">
        <v>0.34396081612399998</v>
      </c>
      <c r="CCG12">
        <v>0.32905993403400002</v>
      </c>
      <c r="CCH12">
        <v>0.50835621894799998</v>
      </c>
      <c r="CCI12">
        <v>0.50196631161799998</v>
      </c>
      <c r="CCJ12">
        <v>0.368404524234</v>
      </c>
      <c r="CCK12">
        <v>0.52937659277299998</v>
      </c>
      <c r="CCL12">
        <v>0.28861488313900002</v>
      </c>
      <c r="CCM12">
        <v>0.34099443430100002</v>
      </c>
      <c r="CCN12">
        <v>0.23146478513300001</v>
      </c>
      <c r="CCO12">
        <v>0.21493347385299999</v>
      </c>
      <c r="CCP12">
        <v>0.33977588303900003</v>
      </c>
      <c r="CCQ12">
        <v>0.447773629304</v>
      </c>
      <c r="CCR12">
        <v>0.31963696715399997</v>
      </c>
      <c r="CCS12">
        <v>0.20259234663299999</v>
      </c>
      <c r="CCT12">
        <v>0.462901875864</v>
      </c>
      <c r="CCU12">
        <v>0.46232103881100001</v>
      </c>
      <c r="CCV12">
        <v>0.40083824344899999</v>
      </c>
      <c r="CCW12">
        <v>0.36350133100299997</v>
      </c>
      <c r="CCX12">
        <v>0.439156924974</v>
      </c>
      <c r="CCY12">
        <v>0.41056419398900001</v>
      </c>
      <c r="CCZ12">
        <v>0.43062147428500003</v>
      </c>
      <c r="CDA12">
        <v>0.43283656723000002</v>
      </c>
      <c r="CDB12">
        <v>0.470977859863</v>
      </c>
      <c r="CDC12">
        <v>0.43933359477200001</v>
      </c>
      <c r="CDD12">
        <v>0.40930933614699999</v>
      </c>
      <c r="CDE12">
        <v>0.40385542728099999</v>
      </c>
      <c r="CDF12">
        <v>0.5195149926</v>
      </c>
      <c r="CDG12">
        <v>0.45360711858199998</v>
      </c>
      <c r="CDH12">
        <v>0.43113742840300001</v>
      </c>
      <c r="CDI12">
        <v>0.28294554343700001</v>
      </c>
      <c r="CDJ12">
        <v>0.37885828224700002</v>
      </c>
      <c r="CDK12">
        <v>0.49271324336700001</v>
      </c>
      <c r="CDL12">
        <v>0.39133106104299997</v>
      </c>
      <c r="CDM12">
        <v>0.45283891521800002</v>
      </c>
      <c r="CDN12">
        <v>0.37962733233500001</v>
      </c>
      <c r="CDO12">
        <v>0.466418689075</v>
      </c>
      <c r="CDP12">
        <v>0.38162400411899999</v>
      </c>
      <c r="CDQ12">
        <v>0.41189991883600002</v>
      </c>
      <c r="CDR12">
        <v>0.39421422765800002</v>
      </c>
      <c r="CDS12">
        <v>0.42373153696600002</v>
      </c>
      <c r="CDT12">
        <v>0.28024277697200001</v>
      </c>
      <c r="CDU12">
        <v>0.399030596716</v>
      </c>
      <c r="CDV12">
        <v>0.40595618445699999</v>
      </c>
      <c r="CDW12">
        <v>0.38644672339199998</v>
      </c>
      <c r="CDX12">
        <v>0.46314578555699998</v>
      </c>
      <c r="CDY12">
        <v>0.41834442129799998</v>
      </c>
      <c r="CDZ12">
        <v>0.394117708623</v>
      </c>
      <c r="CEA12">
        <v>0.47522186114800002</v>
      </c>
      <c r="CEB12">
        <v>0.43003432545300002</v>
      </c>
      <c r="CEC12">
        <v>0.45237166289899999</v>
      </c>
      <c r="CED12">
        <v>0.42588205822699998</v>
      </c>
      <c r="CEE12">
        <v>0.41211984095999998</v>
      </c>
      <c r="CEF12">
        <v>0.420760523251</v>
      </c>
      <c r="CEG12">
        <v>0.42081528098100002</v>
      </c>
      <c r="CEH12">
        <v>0.45957003298499999</v>
      </c>
      <c r="CEI12">
        <v>0.43650681676999997</v>
      </c>
      <c r="CEJ12">
        <v>0.409620874829</v>
      </c>
      <c r="CEK12">
        <v>0.41322173714600002</v>
      </c>
      <c r="CEL12">
        <v>0.41668213065699999</v>
      </c>
      <c r="CEM12">
        <v>0.36165457398599998</v>
      </c>
      <c r="CEN12">
        <v>0.38271831539200002</v>
      </c>
      <c r="CEO12">
        <v>0.39402545129200001</v>
      </c>
      <c r="CEP12">
        <v>0.40992242676399998</v>
      </c>
      <c r="CEQ12">
        <v>0.50084789985800005</v>
      </c>
      <c r="CER12">
        <v>0.44972540210599998</v>
      </c>
      <c r="CES12">
        <v>0.44000650834600002</v>
      </c>
      <c r="CET12">
        <v>0.400282064085</v>
      </c>
      <c r="CEU12">
        <v>0.36193595730400002</v>
      </c>
      <c r="CEV12">
        <v>0.38512450421099997</v>
      </c>
      <c r="CEW12">
        <v>0.44010830732</v>
      </c>
      <c r="CEX12">
        <v>0.42734969407500001</v>
      </c>
      <c r="CEY12">
        <v>0.42259642832099997</v>
      </c>
      <c r="CEZ12">
        <v>0.42664448143799999</v>
      </c>
      <c r="CFA12">
        <v>0.47184224505599998</v>
      </c>
      <c r="CFB12">
        <v>0.559638274371</v>
      </c>
      <c r="CFC12">
        <v>0.56666867779999996</v>
      </c>
      <c r="CFD12">
        <v>0.539702582712</v>
      </c>
      <c r="CFE12">
        <v>0.385563610133</v>
      </c>
      <c r="CFF12">
        <v>0.353894838607</v>
      </c>
      <c r="CFG12">
        <v>0.31904307876999999</v>
      </c>
      <c r="CFH12">
        <v>0.34452393558400002</v>
      </c>
      <c r="CFI12">
        <v>0.21621052575399999</v>
      </c>
      <c r="CFJ12">
        <v>0.27680673155199997</v>
      </c>
      <c r="CFK12">
        <v>0.374973004971</v>
      </c>
      <c r="CFL12">
        <v>0.38883232379499999</v>
      </c>
      <c r="CFM12">
        <v>0.40073141262299999</v>
      </c>
      <c r="CFN12">
        <v>0.41928072838199998</v>
      </c>
      <c r="CFO12">
        <v>0.40388841371299999</v>
      </c>
      <c r="CFP12">
        <v>0.41353704915099998</v>
      </c>
      <c r="CFQ12">
        <v>0.40787477382699999</v>
      </c>
      <c r="CFR12">
        <v>0.45301705809300002</v>
      </c>
      <c r="CFS12">
        <v>0.40070289499299999</v>
      </c>
      <c r="CFT12">
        <v>0.34173176429699997</v>
      </c>
      <c r="CFU12">
        <v>0.39519602013999999</v>
      </c>
      <c r="CFV12">
        <v>0.41585490476800002</v>
      </c>
      <c r="CFW12">
        <v>0.43570007581499998</v>
      </c>
      <c r="CFX12">
        <v>0.398887711315</v>
      </c>
      <c r="CFY12">
        <v>0.43388555265599998</v>
      </c>
      <c r="CFZ12">
        <v>0.48938557119100001</v>
      </c>
      <c r="CGA12">
        <v>0.50822308596499999</v>
      </c>
      <c r="CGB12">
        <v>0.39300933793600001</v>
      </c>
      <c r="CGC12">
        <v>0.47655015072200002</v>
      </c>
      <c r="CGD12">
        <v>0.272979453687</v>
      </c>
      <c r="CGE12">
        <v>0.28153417362900002</v>
      </c>
      <c r="CGF12">
        <v>0.51364795811200004</v>
      </c>
      <c r="CGG12">
        <v>0.44420124629399999</v>
      </c>
      <c r="CGH12">
        <v>0.45625802547700001</v>
      </c>
      <c r="CGI12">
        <v>0.44597284268100001</v>
      </c>
      <c r="CGJ12">
        <v>0.45473716166599998</v>
      </c>
      <c r="CGK12">
        <v>0.41525893569</v>
      </c>
      <c r="CGL12">
        <v>0.36507224317699999</v>
      </c>
      <c r="CGM12">
        <v>0.50100962583899999</v>
      </c>
      <c r="CGN12">
        <v>0.54304559679999997</v>
      </c>
      <c r="CGO12">
        <v>0.50233986340699999</v>
      </c>
      <c r="CGP12">
        <v>0.39120945999599999</v>
      </c>
      <c r="CGQ12">
        <v>0.45308597147700003</v>
      </c>
      <c r="CGR12">
        <v>0.63911643157700004</v>
      </c>
      <c r="CGS12">
        <v>0.46710944377000002</v>
      </c>
      <c r="CGT12">
        <v>0.29414934600499998</v>
      </c>
      <c r="CGU12">
        <v>0.478626571477</v>
      </c>
      <c r="CGV12">
        <v>0.420389312653</v>
      </c>
      <c r="CGW12">
        <v>0.420048915759</v>
      </c>
      <c r="CGX12">
        <v>0.42968935276600001</v>
      </c>
      <c r="CGY12">
        <v>0.32120923973100002</v>
      </c>
      <c r="CGZ12">
        <v>0.33696661231300001</v>
      </c>
      <c r="CHA12">
        <v>0.41851483494199998</v>
      </c>
      <c r="CHB12">
        <v>0.42599576792900001</v>
      </c>
      <c r="CHC12">
        <v>0.42954534673700001</v>
      </c>
      <c r="CHD12">
        <v>0.30462150080200001</v>
      </c>
      <c r="CHE12">
        <v>0.38361397133899999</v>
      </c>
      <c r="CHF12">
        <v>0.41469878282400002</v>
      </c>
      <c r="CHG12">
        <v>0.44756242886699998</v>
      </c>
      <c r="CHH12">
        <v>0.41242570596799999</v>
      </c>
      <c r="CHI12">
        <v>0.48562097041300001</v>
      </c>
      <c r="CHJ12">
        <v>0.43899428984900002</v>
      </c>
      <c r="CHK12">
        <v>0.46031601712300002</v>
      </c>
      <c r="CHL12">
        <v>0.30151269456500002</v>
      </c>
      <c r="CHM12">
        <v>0.471606637557</v>
      </c>
      <c r="CHN12">
        <v>0.32966888409700001</v>
      </c>
      <c r="CHO12">
        <v>0.39796829461700001</v>
      </c>
      <c r="CHP12">
        <v>0.39220033295399997</v>
      </c>
      <c r="CHQ12">
        <v>0.40634793336199998</v>
      </c>
      <c r="CHR12">
        <v>0.42876465053500001</v>
      </c>
      <c r="CHS12">
        <v>0.32902311923400002</v>
      </c>
      <c r="CHT12">
        <v>0.40121445155000002</v>
      </c>
      <c r="CHU12">
        <v>0.485700396772</v>
      </c>
      <c r="CHV12">
        <v>0.43419500867299998</v>
      </c>
      <c r="CHW12">
        <v>0.41694442605100002</v>
      </c>
      <c r="CHX12">
        <v>0.54131049508999995</v>
      </c>
      <c r="CHY12">
        <v>0.29006559823200001</v>
      </c>
      <c r="CHZ12">
        <v>0.32226872209000001</v>
      </c>
      <c r="CIA12">
        <v>0.23357719568099999</v>
      </c>
      <c r="CIB12">
        <v>0.23936692990399999</v>
      </c>
      <c r="CIC12">
        <v>0.36964542351599999</v>
      </c>
      <c r="CID12">
        <v>0.38304212740799998</v>
      </c>
      <c r="CIE12">
        <v>0.36159273754400001</v>
      </c>
      <c r="CIF12">
        <v>0.37057969719900002</v>
      </c>
      <c r="CIG12">
        <v>0.43845110429200002</v>
      </c>
      <c r="CIH12">
        <v>0.38327012812400002</v>
      </c>
      <c r="CII12">
        <v>0.45563488469500002</v>
      </c>
      <c r="CIJ12">
        <v>0.40363565731399997</v>
      </c>
      <c r="CIK12">
        <v>0.42066045423800003</v>
      </c>
      <c r="CIL12">
        <v>0.49618770094199999</v>
      </c>
      <c r="CIM12">
        <v>0.46755563445199999</v>
      </c>
      <c r="CIN12">
        <v>0.46710013249499999</v>
      </c>
      <c r="CIO12">
        <v>0.47995774926899998</v>
      </c>
      <c r="CIP12">
        <v>0.48540549611</v>
      </c>
      <c r="CIQ12">
        <v>0.44828911177000003</v>
      </c>
      <c r="CIR12">
        <v>0.431803062387</v>
      </c>
      <c r="CIS12">
        <v>0.36417043539499999</v>
      </c>
      <c r="CIT12">
        <v>0.32889511935999999</v>
      </c>
      <c r="CIU12">
        <v>0.46326981707600001</v>
      </c>
      <c r="CIV12">
        <v>0.485695014689</v>
      </c>
      <c r="CIW12">
        <v>0.384305371108</v>
      </c>
      <c r="CIX12">
        <v>0.37901470388800002</v>
      </c>
      <c r="CIY12">
        <v>0.34486686569699998</v>
      </c>
      <c r="CIZ12">
        <v>0.43226002308599998</v>
      </c>
      <c r="CJA12">
        <v>0.42058778898100002</v>
      </c>
      <c r="CJB12">
        <v>0.40190790495000001</v>
      </c>
      <c r="CJC12">
        <v>0.440537805289</v>
      </c>
      <c r="CJD12">
        <v>0.39584558483299997</v>
      </c>
      <c r="CJE12">
        <v>0.41850125750200001</v>
      </c>
      <c r="CJF12">
        <v>0.296797896788</v>
      </c>
      <c r="CJG12">
        <v>0.38855225054199999</v>
      </c>
      <c r="CJH12">
        <v>0.40834510830199999</v>
      </c>
      <c r="CJI12">
        <v>0.17848838126399999</v>
      </c>
      <c r="CJJ12">
        <v>0.46425303527599998</v>
      </c>
      <c r="CJK12">
        <v>0.35209730041600001</v>
      </c>
      <c r="CJL12">
        <v>0.38082256597300002</v>
      </c>
      <c r="CJM12">
        <v>0.46633562965499997</v>
      </c>
      <c r="CJN12">
        <v>0.39772319020699998</v>
      </c>
      <c r="CJO12">
        <v>0.37903859619500002</v>
      </c>
      <c r="CJP12">
        <v>0.44989075011700003</v>
      </c>
      <c r="CJQ12">
        <v>0.38246305015100002</v>
      </c>
      <c r="CJR12">
        <v>0.38717053862400003</v>
      </c>
      <c r="CJS12">
        <v>0.36332006523999999</v>
      </c>
      <c r="CJT12">
        <v>0.34653572543200001</v>
      </c>
      <c r="CJU12">
        <v>0.38639107349899998</v>
      </c>
      <c r="CJV12">
        <v>0.40772941576299998</v>
      </c>
      <c r="CJW12">
        <v>0.41743425704100001</v>
      </c>
      <c r="CJX12">
        <v>0.455693312899</v>
      </c>
      <c r="CJY12">
        <v>0.44862131028300001</v>
      </c>
      <c r="CJZ12">
        <v>0.39135734272700001</v>
      </c>
      <c r="CKA12">
        <v>0.39995132896300001</v>
      </c>
      <c r="CKB12">
        <v>0.39913479442799998</v>
      </c>
      <c r="CKC12">
        <v>0.44395603396</v>
      </c>
      <c r="CKD12">
        <v>0.45106876991799999</v>
      </c>
      <c r="CKE12">
        <v>0.34928306785899998</v>
      </c>
      <c r="CKF12">
        <v>0.439183504186</v>
      </c>
      <c r="CKG12">
        <v>0.41918215196699998</v>
      </c>
      <c r="CKH12">
        <v>0.47643542541700001</v>
      </c>
      <c r="CKI12">
        <v>0.51471010894699998</v>
      </c>
      <c r="CKJ12">
        <v>0.43619168340199999</v>
      </c>
      <c r="CKK12">
        <v>0.44123369189099998</v>
      </c>
      <c r="CKL12">
        <v>0.48326442921099999</v>
      </c>
      <c r="CKM12">
        <v>0.43270421685799998</v>
      </c>
      <c r="CKN12">
        <v>0.46754127972699999</v>
      </c>
      <c r="CKO12">
        <v>0.41738114522600001</v>
      </c>
      <c r="CKP12">
        <v>0.36241228617600002</v>
      </c>
      <c r="CKQ12">
        <v>0.36499992229400002</v>
      </c>
      <c r="CKR12">
        <v>0.42008074814399998</v>
      </c>
      <c r="CKS12">
        <v>0.41415347536699998</v>
      </c>
      <c r="CKT12">
        <v>0.41771857040400001</v>
      </c>
      <c r="CKU12">
        <v>0.36117714676099999</v>
      </c>
      <c r="CKV12">
        <v>0.47124964940399999</v>
      </c>
      <c r="CKW12">
        <v>0.48749871173800002</v>
      </c>
      <c r="CKX12">
        <v>0.53693308207400003</v>
      </c>
      <c r="CKY12">
        <v>0.49334194505000001</v>
      </c>
      <c r="CKZ12">
        <v>0.44704427347999998</v>
      </c>
      <c r="CLA12">
        <v>0.39871235848199998</v>
      </c>
      <c r="CLB12">
        <v>0.303815636803</v>
      </c>
      <c r="CLC12">
        <v>0.34306451047100001</v>
      </c>
      <c r="CLD12">
        <v>0.36576408091200002</v>
      </c>
      <c r="CLE12">
        <v>0.462229132667</v>
      </c>
      <c r="CLF12">
        <v>0.50336789221099998</v>
      </c>
      <c r="CLG12">
        <v>0.45842625723699998</v>
      </c>
      <c r="CLH12">
        <v>0.46777257912699999</v>
      </c>
      <c r="CLI12">
        <v>0.44159199792300002</v>
      </c>
      <c r="CLJ12">
        <v>0.46396663728799997</v>
      </c>
      <c r="CLK12">
        <v>0.52629727812399996</v>
      </c>
      <c r="CLL12">
        <v>0.46423296720899998</v>
      </c>
      <c r="CLM12">
        <v>0.50498535009300005</v>
      </c>
      <c r="CLN12">
        <v>0.445226151465</v>
      </c>
      <c r="CLO12">
        <v>0.437035327621</v>
      </c>
      <c r="CLP12">
        <v>0.44241095422900001</v>
      </c>
      <c r="CLQ12">
        <v>0.42864374762599999</v>
      </c>
      <c r="CLR12">
        <v>0.500848452178</v>
      </c>
      <c r="CLS12">
        <v>0.49453498799599999</v>
      </c>
      <c r="CLT12">
        <v>0.46974758704300001</v>
      </c>
      <c r="CLU12">
        <v>0.42104680212399997</v>
      </c>
      <c r="CLV12">
        <v>0.40819212561399998</v>
      </c>
      <c r="CLW12">
        <v>0.46016564357</v>
      </c>
      <c r="CLX12">
        <v>0.43460611753599998</v>
      </c>
      <c r="CLY12">
        <v>0.31993576149399999</v>
      </c>
      <c r="CLZ12">
        <v>0.43751599887600001</v>
      </c>
      <c r="CMA12">
        <v>0.52129852968400003</v>
      </c>
      <c r="CMB12">
        <v>0.52151039808900002</v>
      </c>
      <c r="CMC12">
        <v>0.51149548574199999</v>
      </c>
      <c r="CMD12">
        <v>0.31349254401600002</v>
      </c>
      <c r="CME12">
        <v>0.46116525799399999</v>
      </c>
      <c r="CMF12">
        <v>0.42171139607699998</v>
      </c>
      <c r="CMG12">
        <v>0.40562628255299998</v>
      </c>
      <c r="CMH12">
        <v>0.419516891221</v>
      </c>
      <c r="CMI12">
        <v>0.368399192461</v>
      </c>
      <c r="CMJ12">
        <v>0.44145058353299998</v>
      </c>
      <c r="CMK12">
        <v>0.42874754303000001</v>
      </c>
      <c r="CML12">
        <v>0.35257774122300001</v>
      </c>
      <c r="CMM12">
        <v>0.41245833907899998</v>
      </c>
      <c r="CMN12">
        <v>0.34773425618999998</v>
      </c>
      <c r="CMO12">
        <v>0.35616633771200001</v>
      </c>
      <c r="CMP12">
        <v>0.31996946173899998</v>
      </c>
      <c r="CMQ12">
        <v>0.36275740006200002</v>
      </c>
      <c r="CMR12">
        <v>0.37402649069799998</v>
      </c>
      <c r="CMS12">
        <v>0.48260878865500001</v>
      </c>
      <c r="CMT12">
        <v>0.39436889060399999</v>
      </c>
      <c r="CMU12">
        <v>0.409365895865</v>
      </c>
      <c r="CMV12">
        <v>0.42135942142299998</v>
      </c>
      <c r="CMW12">
        <v>0.56304579775700003</v>
      </c>
      <c r="CMX12">
        <v>0.34939742976100002</v>
      </c>
      <c r="CMY12">
        <v>0.403267254006</v>
      </c>
      <c r="CMZ12">
        <v>0.39767227623899998</v>
      </c>
      <c r="CNA12">
        <v>0.38616630640900002</v>
      </c>
      <c r="CNB12">
        <v>0.39918500892100001</v>
      </c>
      <c r="CNC12">
        <v>0.342925821114</v>
      </c>
      <c r="CND12">
        <v>0.38492957036199998</v>
      </c>
      <c r="CNE12">
        <v>0.39847969354399998</v>
      </c>
      <c r="CNF12">
        <v>0.35074966621699999</v>
      </c>
      <c r="CNG12">
        <v>0.40843620819199999</v>
      </c>
      <c r="CNH12">
        <v>0.40257078504600002</v>
      </c>
      <c r="CNI12">
        <v>0.41855562164900001</v>
      </c>
      <c r="CNJ12">
        <v>0.42013525949899999</v>
      </c>
      <c r="CNK12">
        <v>0.38795350365300002</v>
      </c>
      <c r="CNL12">
        <v>0.42354804780400002</v>
      </c>
      <c r="CNM12">
        <v>0.42967460685300002</v>
      </c>
      <c r="CNN12">
        <v>0.48339565193799999</v>
      </c>
      <c r="CNO12">
        <v>0.420851321522</v>
      </c>
      <c r="CNP12">
        <v>0.461350709799</v>
      </c>
      <c r="CNQ12">
        <v>0.41662789954099999</v>
      </c>
      <c r="CNR12">
        <v>0.54401604703299999</v>
      </c>
      <c r="CNS12">
        <v>0.46768342435299998</v>
      </c>
      <c r="CNT12">
        <v>0.45187077021400002</v>
      </c>
      <c r="CNU12">
        <v>0.41495278225600002</v>
      </c>
      <c r="CNV12">
        <v>0.39753370628700002</v>
      </c>
      <c r="CNW12">
        <v>0.47979032991699999</v>
      </c>
      <c r="CNX12">
        <v>0.40677708994400003</v>
      </c>
      <c r="CNY12">
        <v>0.35389960418700001</v>
      </c>
      <c r="CNZ12">
        <v>0.34506803895900001</v>
      </c>
      <c r="COA12">
        <v>0.34732646968999997</v>
      </c>
      <c r="COB12">
        <v>0.518961572067</v>
      </c>
      <c r="COC12">
        <v>0.55302095355799996</v>
      </c>
      <c r="COD12">
        <v>0.52375871963300002</v>
      </c>
      <c r="COE12">
        <v>0.54258725461199997</v>
      </c>
      <c r="COF12">
        <v>0.55757466513099996</v>
      </c>
      <c r="COG12">
        <v>0.48252204858600001</v>
      </c>
      <c r="COH12">
        <v>0.56497872326499998</v>
      </c>
      <c r="COI12">
        <v>0.42274031226600001</v>
      </c>
      <c r="COJ12">
        <v>0.458411976936</v>
      </c>
      <c r="COK12">
        <v>0.55523609730599999</v>
      </c>
      <c r="COL12">
        <v>0.59831774790900005</v>
      </c>
      <c r="COM12">
        <v>0.48056604299299999</v>
      </c>
      <c r="CON12">
        <v>0.45051657430399999</v>
      </c>
      <c r="COO12">
        <v>0.49557156439</v>
      </c>
      <c r="COP12">
        <v>0.58663615581799999</v>
      </c>
      <c r="COQ12">
        <v>0.63438192958700002</v>
      </c>
      <c r="COR12">
        <v>0.54836687957499997</v>
      </c>
      <c r="COS12">
        <v>0.45656117103600002</v>
      </c>
      <c r="COT12">
        <v>0.369587896586</v>
      </c>
      <c r="COU12">
        <v>0.48314535210600001</v>
      </c>
      <c r="COV12">
        <v>0.46257106576399998</v>
      </c>
      <c r="COW12">
        <v>0.39280233177599999</v>
      </c>
      <c r="COX12">
        <v>0.473171857142</v>
      </c>
      <c r="COY12">
        <v>0.45846173711299998</v>
      </c>
      <c r="COZ12">
        <v>0.40186542175200002</v>
      </c>
      <c r="CPA12">
        <v>0.34252729356299999</v>
      </c>
      <c r="CPB12">
        <v>0.29466016930599997</v>
      </c>
      <c r="CPC12">
        <v>0.242571795398</v>
      </c>
      <c r="CPD12">
        <v>0.43043503977300002</v>
      </c>
      <c r="CPE12">
        <v>0.52583437078399997</v>
      </c>
      <c r="CPF12">
        <v>0.44522921136400001</v>
      </c>
      <c r="CPG12">
        <v>0.30252917252099998</v>
      </c>
      <c r="CPH12">
        <v>0.52497483768999997</v>
      </c>
      <c r="CPI12">
        <v>0.43705797068199997</v>
      </c>
      <c r="CPJ12">
        <v>0.429853139271</v>
      </c>
      <c r="CPK12">
        <v>0.49953816866</v>
      </c>
      <c r="CPL12">
        <v>0.47018012066600001</v>
      </c>
      <c r="CPM12">
        <v>0.42898532268599998</v>
      </c>
      <c r="CPN12">
        <v>0.35444366049300002</v>
      </c>
      <c r="CPO12">
        <v>0.26502962707900002</v>
      </c>
      <c r="CPP12">
        <v>0.39580043690599997</v>
      </c>
      <c r="CPQ12">
        <v>0.38978195735900001</v>
      </c>
      <c r="CPR12">
        <v>0.51759289197799996</v>
      </c>
      <c r="CPS12">
        <v>0.27673843399499998</v>
      </c>
      <c r="CPT12">
        <v>0.45299872677300002</v>
      </c>
      <c r="CPU12">
        <v>0.39992653526400002</v>
      </c>
      <c r="CPV12">
        <v>0.53901495643899999</v>
      </c>
      <c r="CPW12">
        <v>0.393350458485</v>
      </c>
      <c r="CPX12">
        <v>0.52743359128099998</v>
      </c>
      <c r="CPY12">
        <v>0.43157364459800002</v>
      </c>
      <c r="CPZ12">
        <v>0.49768691770500001</v>
      </c>
      <c r="CQA12">
        <v>0.465010213841</v>
      </c>
      <c r="CQB12">
        <v>0.41981684781400003</v>
      </c>
      <c r="CQC12">
        <v>0.42542508058799999</v>
      </c>
      <c r="CQD12">
        <v>0.43165215658099998</v>
      </c>
      <c r="CQE12">
        <v>0.25344196054000001</v>
      </c>
      <c r="CQF12">
        <v>0.365988785446</v>
      </c>
      <c r="CQG12">
        <v>0.452693063088</v>
      </c>
      <c r="CQH12">
        <v>0.48120369716900002</v>
      </c>
      <c r="CQI12">
        <v>0.34003232496199998</v>
      </c>
      <c r="CQJ12">
        <v>0.42135787669399999</v>
      </c>
      <c r="CQK12">
        <v>0.38760204008499999</v>
      </c>
      <c r="CQL12">
        <v>0.39992922358900002</v>
      </c>
      <c r="CQM12">
        <v>0.423729995144</v>
      </c>
      <c r="CQN12">
        <v>0.42162907972699998</v>
      </c>
      <c r="CQO12">
        <v>0.405555389775</v>
      </c>
      <c r="CQP12">
        <v>0.41926643263199997</v>
      </c>
      <c r="CQQ12">
        <v>0.43609528296200001</v>
      </c>
      <c r="CQR12">
        <v>0.40483214592799999</v>
      </c>
      <c r="CQS12">
        <v>0.52312756890000001</v>
      </c>
      <c r="CQT12">
        <v>0.42623924652099998</v>
      </c>
      <c r="CQU12">
        <v>0.41629021753000001</v>
      </c>
      <c r="CQV12">
        <v>0.45401195845100001</v>
      </c>
      <c r="CQW12">
        <v>0.44231864468299997</v>
      </c>
      <c r="CQX12">
        <v>0.46154394968899998</v>
      </c>
      <c r="CQY12">
        <v>0.43301777724399998</v>
      </c>
      <c r="CQZ12">
        <v>0.455245252318</v>
      </c>
      <c r="CRA12">
        <v>0.45357902907800002</v>
      </c>
      <c r="CRB12">
        <v>0.46218196748899998</v>
      </c>
      <c r="CRC12">
        <v>0.471822951564</v>
      </c>
      <c r="CRD12">
        <v>0.45565350073499999</v>
      </c>
      <c r="CRE12">
        <v>0.41732964459799998</v>
      </c>
      <c r="CRF12">
        <v>0.47493260145900001</v>
      </c>
      <c r="CRG12">
        <v>0.42410470206799999</v>
      </c>
      <c r="CRH12">
        <v>0.462263508637</v>
      </c>
      <c r="CRI12">
        <v>0.35474275876099998</v>
      </c>
      <c r="CRJ12">
        <v>0.41980941415299999</v>
      </c>
      <c r="CRK12">
        <v>0.22911382175600001</v>
      </c>
      <c r="CRL12">
        <v>0.38852833280799998</v>
      </c>
      <c r="CRM12">
        <v>0.39383376749999999</v>
      </c>
      <c r="CRN12">
        <v>0.364585094065</v>
      </c>
      <c r="CRO12">
        <v>0.434858945813</v>
      </c>
      <c r="CRP12">
        <v>0.43327588542099998</v>
      </c>
      <c r="CRQ12">
        <v>0.44210653724499999</v>
      </c>
      <c r="CRR12">
        <v>0.39775966180599998</v>
      </c>
      <c r="CRS12">
        <v>0.42085351597600001</v>
      </c>
      <c r="CRT12">
        <v>0.367085026654</v>
      </c>
      <c r="CRU12">
        <v>0.428587727147</v>
      </c>
      <c r="CRV12">
        <v>0.46864897285000001</v>
      </c>
      <c r="CRW12">
        <v>0.38616131787899999</v>
      </c>
      <c r="CRX12">
        <v>0.36708867286399999</v>
      </c>
      <c r="CRY12">
        <v>0.431979990817</v>
      </c>
      <c r="CRZ12">
        <v>0.42821552920599998</v>
      </c>
      <c r="CSA12">
        <v>0.40501263549799998</v>
      </c>
      <c r="CSB12">
        <v>0.39726503120700002</v>
      </c>
      <c r="CSC12">
        <v>0.32000594506300001</v>
      </c>
      <c r="CSD12">
        <v>0.31345762633800001</v>
      </c>
      <c r="CSE12">
        <v>0.180460311712</v>
      </c>
      <c r="CSF12">
        <v>0.27039419571899997</v>
      </c>
      <c r="CSG12">
        <v>0.33834704563200002</v>
      </c>
      <c r="CSH12">
        <v>0.42500011436500001</v>
      </c>
      <c r="CSI12">
        <v>0.41960457166199999</v>
      </c>
      <c r="CSJ12">
        <v>0.44599269767799998</v>
      </c>
      <c r="CSK12">
        <v>0.43384486093199998</v>
      </c>
      <c r="CSL12">
        <v>0.37901522139999999</v>
      </c>
      <c r="CSM12">
        <v>0.36225824409399998</v>
      </c>
      <c r="CSN12">
        <v>0.33134907838099997</v>
      </c>
      <c r="CSO12">
        <v>0.35665430561799999</v>
      </c>
      <c r="CSP12">
        <v>0.48255196986799997</v>
      </c>
      <c r="CSQ12">
        <v>0.43298569614999999</v>
      </c>
      <c r="CSR12">
        <v>0.39540202834900001</v>
      </c>
      <c r="CSS12">
        <v>0.43429930825399998</v>
      </c>
      <c r="CST12">
        <v>0.44017767033999999</v>
      </c>
      <c r="CSU12">
        <v>0.44410476832000001</v>
      </c>
      <c r="CSV12">
        <v>0.40030761607499998</v>
      </c>
      <c r="CSW12">
        <v>0.49979319689500001</v>
      </c>
      <c r="CSX12">
        <v>0.307395909616</v>
      </c>
      <c r="CSY12">
        <v>0.313879650658</v>
      </c>
      <c r="CSZ12">
        <v>0.35098423901199999</v>
      </c>
      <c r="CTA12">
        <v>0.39237657715399998</v>
      </c>
      <c r="CTB12">
        <v>0.39789616817500001</v>
      </c>
      <c r="CTC12">
        <v>0.344083892073</v>
      </c>
      <c r="CTD12">
        <v>0.28553958512799998</v>
      </c>
      <c r="CTE12">
        <v>0.39415865758599999</v>
      </c>
      <c r="CTF12">
        <v>0.465682842885</v>
      </c>
      <c r="CTG12">
        <v>0.42603240447000001</v>
      </c>
      <c r="CTH12">
        <v>0.40553878121499998</v>
      </c>
      <c r="CTI12">
        <v>0.42914012780499999</v>
      </c>
      <c r="CTJ12">
        <v>0.40434409578800001</v>
      </c>
      <c r="CTK12">
        <v>0.40725801967500003</v>
      </c>
      <c r="CTL12">
        <v>0.33373856381200001</v>
      </c>
      <c r="CTM12">
        <v>0.28567176349599999</v>
      </c>
      <c r="CTN12">
        <v>0.31878128946000001</v>
      </c>
      <c r="CTO12">
        <v>0.31400176260599999</v>
      </c>
      <c r="CTP12">
        <v>0.32462887657900003</v>
      </c>
      <c r="CTQ12">
        <v>0.52548292226000004</v>
      </c>
      <c r="CTR12">
        <v>0.47692254131700001</v>
      </c>
      <c r="CTS12">
        <v>0.37803644473499998</v>
      </c>
      <c r="CTT12">
        <v>0.47078473141100002</v>
      </c>
      <c r="CTU12">
        <v>0.29915506594800001</v>
      </c>
      <c r="CTV12">
        <v>0.36825247036100001</v>
      </c>
      <c r="CTW12">
        <v>0.43718257430899998</v>
      </c>
      <c r="CTX12">
        <v>0.39005745523000002</v>
      </c>
      <c r="CTY12">
        <v>0.48422836045700002</v>
      </c>
      <c r="CTZ12">
        <v>0.43001315510900001</v>
      </c>
      <c r="CUA12">
        <v>0.41681407995199998</v>
      </c>
      <c r="CUB12">
        <v>0.39733283632400002</v>
      </c>
      <c r="CUC12">
        <v>0.35989439150899999</v>
      </c>
      <c r="CUD12">
        <v>0.38518605454400001</v>
      </c>
      <c r="CUE12">
        <v>0.34424629137000001</v>
      </c>
      <c r="CUF12">
        <v>0.31812540135799999</v>
      </c>
      <c r="CUG12">
        <v>0.30745164390599999</v>
      </c>
      <c r="CUH12">
        <v>0.254497370547</v>
      </c>
      <c r="CUI12">
        <v>0.44031640391400001</v>
      </c>
      <c r="CUJ12">
        <v>0.35962799049400002</v>
      </c>
      <c r="CUK12">
        <v>0.38626599859499999</v>
      </c>
      <c r="CUL12">
        <v>0.43440153988199998</v>
      </c>
      <c r="CUM12">
        <v>0.36867641601899998</v>
      </c>
      <c r="CUN12">
        <v>0.33661792964100001</v>
      </c>
      <c r="CUO12">
        <v>0.38310488963200001</v>
      </c>
      <c r="CUP12">
        <v>0.38953870558600001</v>
      </c>
      <c r="CUQ12">
        <v>0.338937598778</v>
      </c>
      <c r="CUR12">
        <v>0.48874294282699998</v>
      </c>
      <c r="CUS12">
        <v>0.32176787264399997</v>
      </c>
      <c r="CUT12">
        <v>0.446786641456</v>
      </c>
      <c r="CUU12">
        <v>0.399275852426</v>
      </c>
      <c r="CUV12">
        <v>0.43706000736299999</v>
      </c>
      <c r="CUW12">
        <v>0.40858991403099998</v>
      </c>
      <c r="CUX12">
        <v>0.34237804935299998</v>
      </c>
      <c r="CUY12">
        <v>0.33617397986399999</v>
      </c>
      <c r="CUZ12">
        <v>0.48562351812600002</v>
      </c>
      <c r="CVA12">
        <v>0.44457065532599999</v>
      </c>
      <c r="CVB12">
        <v>0.39063818844999998</v>
      </c>
      <c r="CVC12">
        <v>0.43708787402600002</v>
      </c>
      <c r="CVD12">
        <v>0.48308003718100001</v>
      </c>
      <c r="CVE12">
        <v>0.42159906679100001</v>
      </c>
      <c r="CVF12">
        <v>0.372508384543</v>
      </c>
      <c r="CVG12">
        <v>0.46228779073499998</v>
      </c>
      <c r="CVH12">
        <v>0.45322975150700001</v>
      </c>
      <c r="CVI12">
        <v>0.40646573861599999</v>
      </c>
      <c r="CVJ12">
        <v>0.40713226341300002</v>
      </c>
      <c r="CVK12">
        <v>0.55174990484399999</v>
      </c>
      <c r="CVL12">
        <v>0.46894755832399998</v>
      </c>
      <c r="CVM12">
        <v>0.309498966406</v>
      </c>
      <c r="CVN12">
        <v>0.34047831150399999</v>
      </c>
      <c r="CVO12">
        <v>0.44725918399199999</v>
      </c>
      <c r="CVP12">
        <v>0.30608264068800001</v>
      </c>
      <c r="CVQ12">
        <v>0.35462439631699999</v>
      </c>
      <c r="CVR12">
        <v>0.28843201368600002</v>
      </c>
      <c r="CVS12">
        <v>0.56299477509200002</v>
      </c>
      <c r="CVT12">
        <v>0.47104943872999999</v>
      </c>
      <c r="CVU12">
        <v>0.39019391721399999</v>
      </c>
      <c r="CVV12">
        <v>0.28206852933400001</v>
      </c>
      <c r="CVW12">
        <v>0.33528459068200001</v>
      </c>
      <c r="CVX12">
        <v>0.59019829338300001</v>
      </c>
      <c r="CVY12">
        <v>0.48142475405099999</v>
      </c>
      <c r="CVZ12">
        <v>0.41408355265899999</v>
      </c>
      <c r="CWA12">
        <v>0.39020323721700001</v>
      </c>
      <c r="CWB12">
        <v>0.39883808514699998</v>
      </c>
      <c r="CWC12">
        <v>0.341774624671</v>
      </c>
      <c r="CWD12">
        <v>0.34001708667300001</v>
      </c>
      <c r="CWE12">
        <v>0.43273149968399999</v>
      </c>
      <c r="CWF12">
        <v>0.401476912415</v>
      </c>
      <c r="CWG12">
        <v>0.46090460006200001</v>
      </c>
      <c r="CWH12">
        <v>0.49979807660600001</v>
      </c>
      <c r="CWI12">
        <v>0.43892484969099999</v>
      </c>
      <c r="CWJ12">
        <v>0.43409034825699999</v>
      </c>
      <c r="CWK12">
        <v>0.44826106319800002</v>
      </c>
      <c r="CWL12">
        <v>0.58422732636399999</v>
      </c>
      <c r="CWM12">
        <v>0.38824358773599998</v>
      </c>
      <c r="CWN12">
        <v>0.36135913410100001</v>
      </c>
      <c r="CWO12">
        <v>0.44179749969600002</v>
      </c>
      <c r="CWP12">
        <v>0.56703988451499998</v>
      </c>
      <c r="CWQ12">
        <v>0.44824561181700001</v>
      </c>
      <c r="CWR12">
        <v>0.419977444157</v>
      </c>
      <c r="CWS12">
        <v>0.55122543788199996</v>
      </c>
      <c r="CWT12">
        <v>0.38973133390999998</v>
      </c>
      <c r="CWU12">
        <v>0.37045915077899999</v>
      </c>
      <c r="CWV12">
        <v>0.373924612514</v>
      </c>
      <c r="CWW12">
        <v>0.35912935634999998</v>
      </c>
      <c r="CWX12">
        <v>0.40117607556500001</v>
      </c>
      <c r="CWY12">
        <v>0.41130431772499998</v>
      </c>
      <c r="CWZ12">
        <v>0.40106616418000002</v>
      </c>
      <c r="CXA12">
        <v>0.40499503266300002</v>
      </c>
      <c r="CXB12">
        <v>0.41236481849700002</v>
      </c>
      <c r="CXC12">
        <v>0.35742034052100002</v>
      </c>
      <c r="CXD12">
        <v>0.42162351372399998</v>
      </c>
      <c r="CXE12">
        <v>0.44363163338099998</v>
      </c>
      <c r="CXF12">
        <v>0.39775565236799998</v>
      </c>
      <c r="CXG12">
        <v>0.39861308145199997</v>
      </c>
      <c r="CXH12">
        <v>0.39086307914099999</v>
      </c>
      <c r="CXI12">
        <v>0.40307109355699999</v>
      </c>
      <c r="CXJ12">
        <v>0.43631798009200001</v>
      </c>
      <c r="CXK12">
        <v>0.41606125142799999</v>
      </c>
      <c r="CXL12">
        <v>0.43351108938799998</v>
      </c>
      <c r="CXM12">
        <v>0.42866100705400001</v>
      </c>
      <c r="CXN12">
        <v>0.41757806272499998</v>
      </c>
      <c r="CXO12">
        <v>0.42260378442800001</v>
      </c>
      <c r="CXP12">
        <v>0.45988523811299997</v>
      </c>
      <c r="CXQ12">
        <v>0.35255814165100002</v>
      </c>
      <c r="CXR12">
        <v>0.39863236862200002</v>
      </c>
      <c r="CXS12">
        <v>0.43980268496899999</v>
      </c>
      <c r="CXT12">
        <v>0.43067040299300002</v>
      </c>
      <c r="CXU12">
        <v>0.27875400914100001</v>
      </c>
      <c r="CXV12">
        <v>0.43238371324000002</v>
      </c>
      <c r="CXW12">
        <v>0.39045586029500001</v>
      </c>
      <c r="CXX12">
        <v>0.40799007943900001</v>
      </c>
      <c r="CXY12">
        <v>0.37836810079400002</v>
      </c>
      <c r="CXZ12">
        <v>0.36335437064199999</v>
      </c>
      <c r="CYA12">
        <v>0.35133382480800002</v>
      </c>
      <c r="CYB12">
        <v>0.40924017588099998</v>
      </c>
      <c r="CYC12">
        <v>0.391858270836</v>
      </c>
      <c r="CYD12">
        <v>0.388377595292</v>
      </c>
      <c r="CYE12">
        <v>0.39726577050700002</v>
      </c>
      <c r="CYF12">
        <v>0.40850152962800002</v>
      </c>
      <c r="CYG12">
        <v>0.34898575289799999</v>
      </c>
      <c r="CYH12">
        <v>0.33515207574299999</v>
      </c>
      <c r="CYI12">
        <v>0.43142912362899999</v>
      </c>
      <c r="CYJ12">
        <v>0.42571526213400002</v>
      </c>
      <c r="CYK12">
        <v>0.41045426006899999</v>
      </c>
      <c r="CYL12">
        <v>0.42618182140299998</v>
      </c>
      <c r="CYM12">
        <v>0.45089192610599999</v>
      </c>
      <c r="CYN12">
        <v>0.41066349400000002</v>
      </c>
      <c r="CYO12">
        <v>0.30050624444599999</v>
      </c>
      <c r="CYP12">
        <v>0.33652443047800001</v>
      </c>
      <c r="CYQ12">
        <v>0.43884432617699998</v>
      </c>
      <c r="CYR12">
        <v>0.46231082278199997</v>
      </c>
      <c r="CYS12">
        <v>0.32005610019399999</v>
      </c>
      <c r="CYT12">
        <v>0.23579886272700001</v>
      </c>
      <c r="CYU12">
        <v>0.387810769374</v>
      </c>
      <c r="CYV12">
        <v>0.33843133061500003</v>
      </c>
      <c r="CYW12">
        <v>0.30418082825699999</v>
      </c>
      <c r="CYX12">
        <v>0.42623441212099999</v>
      </c>
      <c r="CYY12">
        <v>0.388108558549</v>
      </c>
      <c r="CYZ12">
        <v>0.39647058187000001</v>
      </c>
      <c r="CZA12">
        <v>0.47574139335400001</v>
      </c>
      <c r="CZB12">
        <v>0.46722917468899999</v>
      </c>
      <c r="CZC12">
        <v>0.40494852459199998</v>
      </c>
      <c r="CZD12">
        <v>0.239251560232</v>
      </c>
      <c r="CZE12">
        <v>0.21166710652599999</v>
      </c>
      <c r="CZF12">
        <v>0.26235013726400003</v>
      </c>
      <c r="CZG12">
        <v>0.34104103033900002</v>
      </c>
      <c r="CZH12">
        <v>0.45816439443200002</v>
      </c>
      <c r="CZI12">
        <v>0.35925410643400002</v>
      </c>
      <c r="CZJ12">
        <v>0.33604187855899997</v>
      </c>
      <c r="CZK12">
        <v>0.45406741826000002</v>
      </c>
      <c r="CZL12">
        <v>0.57954875719900001</v>
      </c>
      <c r="CZM12">
        <v>0.57093604375499996</v>
      </c>
      <c r="CZN12">
        <v>0.50702631169599999</v>
      </c>
      <c r="CZO12">
        <v>0.38918299517600002</v>
      </c>
      <c r="CZP12">
        <v>0.42078995327699997</v>
      </c>
      <c r="CZQ12">
        <v>0.347961117614</v>
      </c>
      <c r="CZR12">
        <v>0.42273458461199998</v>
      </c>
      <c r="CZS12">
        <v>0.40510140998100003</v>
      </c>
      <c r="CZT12">
        <v>0.462397898596</v>
      </c>
      <c r="CZU12">
        <v>0.39477810601399999</v>
      </c>
      <c r="CZV12">
        <v>0.456715578585</v>
      </c>
      <c r="CZW12">
        <v>0.20607581780699999</v>
      </c>
      <c r="CZX12">
        <v>0.417175524119</v>
      </c>
      <c r="CZY12">
        <v>0.43677125788499999</v>
      </c>
      <c r="CZZ12">
        <v>0.39006535457699998</v>
      </c>
      <c r="DAA12">
        <v>0.38293759806900002</v>
      </c>
      <c r="DAB12">
        <v>0.444360285189</v>
      </c>
      <c r="DAC12">
        <v>0.37917484624699999</v>
      </c>
      <c r="DAD12">
        <v>0.421805475639</v>
      </c>
      <c r="DAE12">
        <v>0.435449729999</v>
      </c>
      <c r="DAF12">
        <v>0.42054472187500003</v>
      </c>
      <c r="DAG12">
        <v>0.472222245707</v>
      </c>
      <c r="DAH12">
        <v>0.37679656952500001</v>
      </c>
      <c r="DAI12">
        <v>0.459457320048</v>
      </c>
      <c r="DAJ12">
        <v>0.38353269655599997</v>
      </c>
      <c r="DAK12">
        <v>0.44326294962200002</v>
      </c>
      <c r="DAL12">
        <v>0.42801325013899999</v>
      </c>
      <c r="DAM12">
        <v>0.40799087185400001</v>
      </c>
      <c r="DAN12">
        <v>0.40963211779800002</v>
      </c>
      <c r="DAO12">
        <v>0.41279229106199999</v>
      </c>
      <c r="DAP12">
        <v>0.40388980726599999</v>
      </c>
      <c r="DAQ12">
        <v>0.51222533764400002</v>
      </c>
      <c r="DAR12">
        <v>0.44316830184099998</v>
      </c>
      <c r="DAS12">
        <v>0.459869420912</v>
      </c>
      <c r="DAT12">
        <v>0.47412888742699999</v>
      </c>
      <c r="DAU12">
        <v>0.21615413127800001</v>
      </c>
      <c r="DAV12">
        <v>0.55600323732800006</v>
      </c>
      <c r="DAW12">
        <v>0.53813637984200002</v>
      </c>
      <c r="DAX12">
        <v>0.35545856948999999</v>
      </c>
      <c r="DAY12">
        <v>0.449217100413</v>
      </c>
      <c r="DAZ12">
        <v>0.39122436300000002</v>
      </c>
      <c r="DBA12">
        <v>0.42521437583499999</v>
      </c>
      <c r="DBB12">
        <v>0.36318969242799998</v>
      </c>
      <c r="DBC12">
        <v>0.41522158497099998</v>
      </c>
      <c r="DBD12">
        <v>0.36307699488200001</v>
      </c>
      <c r="DBE12">
        <v>0.41808527420699998</v>
      </c>
      <c r="DBF12">
        <v>0.40548089495400003</v>
      </c>
      <c r="DBG12">
        <v>0.442030167857</v>
      </c>
      <c r="DBH12">
        <v>0.33837393907500002</v>
      </c>
      <c r="DBI12">
        <v>0.41145891986599997</v>
      </c>
      <c r="DBJ12">
        <v>0.413452977276</v>
      </c>
      <c r="DBK12">
        <v>0.372331731848</v>
      </c>
      <c r="DBL12">
        <v>0.211364328967</v>
      </c>
      <c r="DBM12">
        <v>0.26091209769000001</v>
      </c>
      <c r="DBN12">
        <v>0.34945906704599999</v>
      </c>
      <c r="DBO12">
        <v>0.42054759439299999</v>
      </c>
      <c r="DBP12">
        <v>0.39920834479099998</v>
      </c>
      <c r="DBQ12">
        <v>0.42492956055199999</v>
      </c>
      <c r="DBR12">
        <v>0.470758428778</v>
      </c>
      <c r="DBS12">
        <v>0.417879846946</v>
      </c>
      <c r="DBT12">
        <v>0.42259146923599999</v>
      </c>
      <c r="DBU12">
        <v>0.397688887065</v>
      </c>
      <c r="DBV12">
        <v>0.39825890963499999</v>
      </c>
      <c r="DBW12">
        <v>0.41791418614499998</v>
      </c>
      <c r="DBX12">
        <v>0.39999838136600002</v>
      </c>
      <c r="DBY12">
        <v>0.35713259974400002</v>
      </c>
      <c r="DBZ12">
        <v>0.36410575699699999</v>
      </c>
      <c r="DCA12">
        <v>0.34024067306900002</v>
      </c>
      <c r="DCB12">
        <v>0.334871321758</v>
      </c>
      <c r="DCC12">
        <v>0.248365323567</v>
      </c>
      <c r="DCD12">
        <v>0.34953280517099999</v>
      </c>
      <c r="DCE12">
        <v>0.32842355089000003</v>
      </c>
      <c r="DCF12">
        <v>0.41017492752700002</v>
      </c>
      <c r="DCG12">
        <v>0.39758955123700002</v>
      </c>
      <c r="DCH12">
        <v>0.40730289635900002</v>
      </c>
      <c r="DCI12">
        <v>0.44394599951500002</v>
      </c>
      <c r="DCJ12">
        <v>0.41989215219100001</v>
      </c>
      <c r="DCK12">
        <v>0.51078688294600005</v>
      </c>
      <c r="DCL12">
        <v>0.45237339851300001</v>
      </c>
      <c r="DCM12">
        <v>0.487526519765</v>
      </c>
      <c r="DCN12">
        <v>0.30569939476699998</v>
      </c>
      <c r="DCO12">
        <v>0.28629959154599999</v>
      </c>
      <c r="DCP12">
        <v>0.37867839089499999</v>
      </c>
      <c r="DCQ12">
        <v>0.32402571842799999</v>
      </c>
      <c r="DCR12">
        <v>0.41821524623700002</v>
      </c>
      <c r="DCS12">
        <v>0.35174460212699998</v>
      </c>
      <c r="DCT12">
        <v>0.391550396365</v>
      </c>
      <c r="DCU12">
        <v>0.371355649939</v>
      </c>
      <c r="DCV12">
        <v>0.37290755724199998</v>
      </c>
      <c r="DCW12">
        <v>0.37921328618900002</v>
      </c>
      <c r="DCX12">
        <v>0.51445637949800005</v>
      </c>
      <c r="DCY12">
        <v>0.43868243442600002</v>
      </c>
      <c r="DCZ12">
        <v>0.31977410657900002</v>
      </c>
      <c r="DDA12">
        <v>0.40928393542699998</v>
      </c>
      <c r="DDB12">
        <v>0.494122807261</v>
      </c>
      <c r="DDC12">
        <v>0.444986652441</v>
      </c>
      <c r="DDD12">
        <v>0.417617188408</v>
      </c>
      <c r="DDE12">
        <v>0.26674171443200001</v>
      </c>
      <c r="DDF12">
        <v>0.351102642332</v>
      </c>
      <c r="DDG12">
        <v>0.41211498745199998</v>
      </c>
      <c r="DDH12">
        <v>0.48399984763999998</v>
      </c>
      <c r="DDI12">
        <v>0.47213250437600002</v>
      </c>
      <c r="DDJ12">
        <v>0.40813401020599999</v>
      </c>
      <c r="DDK12">
        <v>0.41124046278600002</v>
      </c>
      <c r="DDL12">
        <v>0.37081857256299999</v>
      </c>
      <c r="DDM12">
        <v>0.41061455658899998</v>
      </c>
      <c r="DDN12">
        <v>0.45431843096699998</v>
      </c>
      <c r="DDO12">
        <v>0.34549334580300001</v>
      </c>
      <c r="DDP12">
        <v>0.34740275942499999</v>
      </c>
      <c r="DDQ12">
        <v>0.40322697640799998</v>
      </c>
      <c r="DDR12">
        <v>0.319822791356</v>
      </c>
      <c r="DDS12">
        <v>0.41619330507300001</v>
      </c>
      <c r="DDT12">
        <v>0.420996766021</v>
      </c>
      <c r="DDU12">
        <v>0.36995675765199998</v>
      </c>
      <c r="DDV12">
        <v>0.47119774276699999</v>
      </c>
      <c r="DDW12">
        <v>0.23511146123500001</v>
      </c>
      <c r="DDX12">
        <v>0.32855622738099999</v>
      </c>
      <c r="DDY12">
        <v>0.39235276751199999</v>
      </c>
      <c r="DDZ12">
        <v>0.45788413937700001</v>
      </c>
      <c r="DEA12">
        <v>0.40790964173599997</v>
      </c>
      <c r="DEB12">
        <v>0.34959333016400002</v>
      </c>
      <c r="DEC12">
        <v>0.43567081798000001</v>
      </c>
      <c r="DED12">
        <v>0.48246917195400002</v>
      </c>
      <c r="DEE12">
        <v>0.46137744162299998</v>
      </c>
      <c r="DEF12">
        <v>0.33331192130999998</v>
      </c>
      <c r="DEG12">
        <v>0.40899386250100001</v>
      </c>
      <c r="DEH12">
        <v>0.40837956735399999</v>
      </c>
      <c r="DEI12">
        <v>0.43573150441800002</v>
      </c>
      <c r="DEJ12">
        <v>0.370037928131</v>
      </c>
      <c r="DEK12">
        <v>0.31581306520399999</v>
      </c>
      <c r="DEL12">
        <v>0.36801345191200002</v>
      </c>
      <c r="DEM12">
        <v>0.34140827744800001</v>
      </c>
      <c r="DEN12">
        <v>0.58976298988800002</v>
      </c>
      <c r="DEO12">
        <v>0.38395715548499998</v>
      </c>
      <c r="DEP12">
        <v>0.44664765690699998</v>
      </c>
      <c r="DEQ12">
        <v>0.400947624186</v>
      </c>
      <c r="DER12">
        <v>0.41362233770200002</v>
      </c>
      <c r="DES12">
        <v>0.32869757216599998</v>
      </c>
      <c r="DET12">
        <v>0.420236794759</v>
      </c>
      <c r="DEU12">
        <v>0.41989005926</v>
      </c>
      <c r="DEV12">
        <v>0.405343304136</v>
      </c>
      <c r="DEW12">
        <v>0.402596377432</v>
      </c>
      <c r="DEX12">
        <v>0.329445256553</v>
      </c>
      <c r="DEY12">
        <v>0.37721188979199999</v>
      </c>
      <c r="DEZ12">
        <v>0.407541072891</v>
      </c>
      <c r="DFA12">
        <v>0.46198244224099999</v>
      </c>
      <c r="DFB12">
        <v>0.29717181152400002</v>
      </c>
      <c r="DFC12">
        <v>0.45094420725500001</v>
      </c>
      <c r="DFD12">
        <v>0.360070172736</v>
      </c>
      <c r="DFE12">
        <v>0.42499648782400001</v>
      </c>
      <c r="DFF12">
        <v>0.36885824805099998</v>
      </c>
      <c r="DFG12">
        <v>0.39665427139699999</v>
      </c>
      <c r="DFH12">
        <v>0.34709973004099998</v>
      </c>
      <c r="DFI12">
        <v>0.49945464480399998</v>
      </c>
      <c r="DFJ12">
        <v>0.35374925975900001</v>
      </c>
      <c r="DFK12">
        <v>0.49101109244899999</v>
      </c>
      <c r="DFL12">
        <v>0.407773631011</v>
      </c>
      <c r="DFM12">
        <v>0.371750674823</v>
      </c>
      <c r="DFN12">
        <v>0.40087844956099999</v>
      </c>
      <c r="DFO12">
        <v>0.41104373879099998</v>
      </c>
      <c r="DFP12">
        <v>0.38423093525899998</v>
      </c>
      <c r="DFQ12">
        <v>0.41273930128000003</v>
      </c>
      <c r="DFR12">
        <v>0.41746868559200001</v>
      </c>
      <c r="DFS12">
        <v>0.42282386978699998</v>
      </c>
      <c r="DFT12">
        <v>0.42579994705800001</v>
      </c>
      <c r="DFU12">
        <v>0.422226400763</v>
      </c>
      <c r="DFV12">
        <v>0.420066727887</v>
      </c>
      <c r="DFW12">
        <v>0.24778118156000001</v>
      </c>
      <c r="DFX12">
        <v>0.47706004378400002</v>
      </c>
      <c r="DFY12">
        <v>0.305553125185</v>
      </c>
      <c r="DFZ12">
        <v>0.49242512115699999</v>
      </c>
      <c r="DGA12">
        <v>0.51129633669899999</v>
      </c>
      <c r="DGB12">
        <v>0.49450014949100002</v>
      </c>
      <c r="DGC12">
        <v>0.44611586399600001</v>
      </c>
      <c r="DGD12">
        <v>0.46258162833700001</v>
      </c>
      <c r="DGE12">
        <v>0.26887690706299999</v>
      </c>
      <c r="DGF12">
        <v>0.37665325890000001</v>
      </c>
      <c r="DGG12">
        <v>0.37784564213900002</v>
      </c>
      <c r="DGH12">
        <v>0.39112143119800002</v>
      </c>
      <c r="DGI12">
        <v>0.40989501399400002</v>
      </c>
      <c r="DGJ12">
        <v>0.367470532849</v>
      </c>
      <c r="DGK12">
        <v>0.33089330409500001</v>
      </c>
      <c r="DGL12">
        <v>0.307501176451</v>
      </c>
      <c r="DGM12">
        <v>0.39198104887500002</v>
      </c>
      <c r="DGN12">
        <v>0.42007181744099997</v>
      </c>
      <c r="DGO12">
        <v>0.43033295469900001</v>
      </c>
      <c r="DGP12">
        <v>0.43131432789800001</v>
      </c>
      <c r="DGQ12">
        <v>0.39643023999999999</v>
      </c>
      <c r="DGR12">
        <v>0.384413259231</v>
      </c>
      <c r="DGS12">
        <v>0.36923009503499998</v>
      </c>
      <c r="DGT12">
        <v>0.35054112831000001</v>
      </c>
      <c r="DGU12">
        <v>0.363536014362</v>
      </c>
      <c r="DGV12">
        <v>0.51012079752100004</v>
      </c>
      <c r="DGW12">
        <v>0.39289327876500002</v>
      </c>
      <c r="DGX12">
        <v>0.424126195707</v>
      </c>
      <c r="DGY12">
        <v>0.358254539579</v>
      </c>
      <c r="DGZ12">
        <v>0.34915043580600003</v>
      </c>
      <c r="DHA12">
        <v>0.454484749094</v>
      </c>
      <c r="DHB12">
        <v>0.46142438039599998</v>
      </c>
      <c r="DHC12">
        <v>0.496144425301</v>
      </c>
      <c r="DHD12">
        <v>0.32638456477</v>
      </c>
      <c r="DHE12">
        <v>0.33046176929900001</v>
      </c>
      <c r="DHF12">
        <v>0.36856884634999998</v>
      </c>
      <c r="DHG12">
        <v>0.23885307404700001</v>
      </c>
      <c r="DHH12">
        <v>0.36200578996900001</v>
      </c>
      <c r="DHI12">
        <v>0.400907629416</v>
      </c>
      <c r="DHJ12">
        <v>0.41036417440799999</v>
      </c>
      <c r="DHK12">
        <v>0.41121166455500002</v>
      </c>
      <c r="DHL12">
        <v>0.47179351647399997</v>
      </c>
      <c r="DHM12">
        <v>0.46294190899600002</v>
      </c>
      <c r="DHN12">
        <v>0.35449821579899998</v>
      </c>
      <c r="DHO12">
        <v>0.40402434838599999</v>
      </c>
      <c r="DHP12">
        <v>0.36598317760100002</v>
      </c>
      <c r="DHQ12">
        <v>0.33152217208399998</v>
      </c>
      <c r="DHR12">
        <v>0.45622421848299999</v>
      </c>
      <c r="DHS12">
        <v>0.46804334721399998</v>
      </c>
      <c r="DHT12">
        <v>0.42379982617200002</v>
      </c>
      <c r="DHU12">
        <v>0.26032432178100001</v>
      </c>
      <c r="DHV12">
        <v>0.27241913527299999</v>
      </c>
      <c r="DHW12">
        <v>0.40446350919899998</v>
      </c>
      <c r="DHX12">
        <v>0.41649637154199998</v>
      </c>
      <c r="DHY12">
        <v>0.43008347848299999</v>
      </c>
      <c r="DHZ12">
        <v>0.383317163593</v>
      </c>
      <c r="DIA12">
        <v>0.40398545571900002</v>
      </c>
      <c r="DIB12">
        <v>0.45611755370899998</v>
      </c>
      <c r="DIC12">
        <v>0.305959605149</v>
      </c>
      <c r="DID12">
        <v>0.43799380982300001</v>
      </c>
      <c r="DIE12">
        <v>0.36889940353700001</v>
      </c>
      <c r="DIF12">
        <v>0.39189324414799998</v>
      </c>
      <c r="DIG12">
        <v>0.43931177371899999</v>
      </c>
      <c r="DIH12">
        <v>0.445138364585</v>
      </c>
      <c r="DII12">
        <v>0.53191766505100002</v>
      </c>
      <c r="DIJ12">
        <v>0.43629730069200001</v>
      </c>
      <c r="DIK12">
        <v>0.67936065930699996</v>
      </c>
      <c r="DIL12">
        <v>0.48405362460500001</v>
      </c>
      <c r="DIM12">
        <v>0.32070227385299999</v>
      </c>
      <c r="DIN12">
        <v>0.441945931781</v>
      </c>
      <c r="DIO12">
        <v>0.41915622495299998</v>
      </c>
      <c r="DIP12">
        <v>0.39858275406499999</v>
      </c>
      <c r="DIQ12">
        <v>0.36391593207099998</v>
      </c>
      <c r="DIR12">
        <v>0.356056795521</v>
      </c>
      <c r="DIS12">
        <v>0.35597725634900002</v>
      </c>
      <c r="DIT12">
        <v>0.34318035568799998</v>
      </c>
      <c r="DIU12">
        <v>0.42330705179900002</v>
      </c>
      <c r="DIV12">
        <v>0.43381774831699998</v>
      </c>
      <c r="DIW12">
        <v>0.38230772750000003</v>
      </c>
      <c r="DIX12">
        <v>0.43407475831800002</v>
      </c>
      <c r="DIY12">
        <v>0.54217648942300001</v>
      </c>
      <c r="DIZ12">
        <v>0.467091960089</v>
      </c>
      <c r="DJA12">
        <v>0.39032817788099999</v>
      </c>
      <c r="DJB12">
        <v>0.40471117654599997</v>
      </c>
      <c r="DJC12">
        <v>0.41739967435500003</v>
      </c>
      <c r="DJD12">
        <v>0.35439848789700001</v>
      </c>
      <c r="DJE12">
        <v>0.42404438225199997</v>
      </c>
      <c r="DJF12">
        <v>0.40773237793700001</v>
      </c>
      <c r="DJG12">
        <v>0.36096954166099998</v>
      </c>
      <c r="DJH12">
        <v>0.36903927278999998</v>
      </c>
      <c r="DJI12">
        <v>0.41270848416400002</v>
      </c>
      <c r="DJJ12">
        <v>0.41951032680299999</v>
      </c>
      <c r="DJK12">
        <v>0.420973846363</v>
      </c>
      <c r="DJL12">
        <v>0.39841170460000003</v>
      </c>
      <c r="DJM12">
        <v>0.37990395397600002</v>
      </c>
      <c r="DJN12">
        <v>0.418747171636</v>
      </c>
      <c r="DJO12">
        <v>0.39150031098100002</v>
      </c>
      <c r="DJP12">
        <v>0.397181144752</v>
      </c>
      <c r="DJQ12">
        <v>0.33893580154899999</v>
      </c>
      <c r="DJR12">
        <v>0.377121522747</v>
      </c>
      <c r="DJS12">
        <v>0.32473514472100001</v>
      </c>
      <c r="DJT12">
        <v>0.440627593022</v>
      </c>
      <c r="DJU12">
        <v>0.38108552318400002</v>
      </c>
      <c r="DJV12">
        <v>0.403984987864</v>
      </c>
      <c r="DJW12">
        <v>0.385738476331</v>
      </c>
      <c r="DJX12">
        <v>0.43252955101399998</v>
      </c>
      <c r="DJY12">
        <v>0.40889468155399999</v>
      </c>
      <c r="DJZ12">
        <v>0.42818096542299999</v>
      </c>
      <c r="DKA12">
        <v>0.309863847897</v>
      </c>
      <c r="DKB12">
        <v>0.31121264920199998</v>
      </c>
      <c r="DKC12">
        <v>0.41511264071999998</v>
      </c>
      <c r="DKD12">
        <v>0.41061403262500001</v>
      </c>
      <c r="DKE12">
        <v>0.48987069440499997</v>
      </c>
      <c r="DKF12">
        <v>0.44790499863</v>
      </c>
      <c r="DKG12">
        <v>0.53810609704800005</v>
      </c>
      <c r="DKH12">
        <v>0.45697782445099999</v>
      </c>
      <c r="DKI12">
        <v>0.44372065784300002</v>
      </c>
      <c r="DKJ12">
        <v>0.39375281420699998</v>
      </c>
      <c r="DKK12">
        <v>0.39759069278499998</v>
      </c>
      <c r="DKL12">
        <v>0.42868185246000001</v>
      </c>
      <c r="DKM12">
        <v>0.45462510521999999</v>
      </c>
      <c r="DKN12">
        <v>0.509269675506</v>
      </c>
      <c r="DKO12">
        <v>0.43497349945899999</v>
      </c>
      <c r="DKP12">
        <v>0.37812533466100001</v>
      </c>
      <c r="DKQ12">
        <v>0.48226374687399998</v>
      </c>
      <c r="DKR12">
        <v>0.44422911756799999</v>
      </c>
      <c r="DKS12">
        <v>0.42592226990199999</v>
      </c>
      <c r="DKT12">
        <v>0.43001820335899998</v>
      </c>
      <c r="DKU12">
        <v>0.419406363354</v>
      </c>
      <c r="DKV12">
        <v>0.44058683091599998</v>
      </c>
      <c r="DKW12">
        <v>0.42762612281399998</v>
      </c>
      <c r="DKX12">
        <v>0.43125127220499998</v>
      </c>
      <c r="DKY12">
        <v>0.41484741115899998</v>
      </c>
      <c r="DKZ12">
        <v>0.41386819292299998</v>
      </c>
      <c r="DLA12">
        <v>0.42500529175000001</v>
      </c>
      <c r="DLB12">
        <v>0.43049500026699999</v>
      </c>
      <c r="DLC12">
        <v>0.42192570002399998</v>
      </c>
      <c r="DLD12">
        <v>0.38898975145300002</v>
      </c>
      <c r="DLE12">
        <v>0.34061631472699999</v>
      </c>
      <c r="DLF12">
        <v>0.35720725182000002</v>
      </c>
      <c r="DLG12">
        <v>0.34714588779</v>
      </c>
      <c r="DLH12">
        <v>0.19316719636400001</v>
      </c>
      <c r="DLI12">
        <v>0.4920889141</v>
      </c>
      <c r="DLJ12">
        <v>0.44163124034899998</v>
      </c>
      <c r="DLK12">
        <v>0.43000521265300001</v>
      </c>
      <c r="DLL12">
        <v>0.38382454841000002</v>
      </c>
      <c r="DLM12">
        <v>0.42416952607000002</v>
      </c>
      <c r="DLN12">
        <v>0.41692629506700002</v>
      </c>
      <c r="DLO12">
        <v>0.38697352520799999</v>
      </c>
      <c r="DLP12">
        <v>0.43884082712700001</v>
      </c>
      <c r="DLQ12">
        <v>0.38725669631600002</v>
      </c>
      <c r="DLR12">
        <v>0.37907807081099998</v>
      </c>
      <c r="DLS12">
        <v>0.41264852601300001</v>
      </c>
      <c r="DLT12">
        <v>0.34174159969599999</v>
      </c>
      <c r="DLU12">
        <v>0.303924180795</v>
      </c>
      <c r="DLV12">
        <v>0.48138966781100001</v>
      </c>
      <c r="DLW12">
        <v>0.33640072305099999</v>
      </c>
      <c r="DLX12">
        <v>0.43723706178400001</v>
      </c>
      <c r="DLY12">
        <v>0.49731053963299998</v>
      </c>
      <c r="DLZ12">
        <v>0.43231713184600001</v>
      </c>
      <c r="DMA12">
        <v>0.40290678796200002</v>
      </c>
      <c r="DMB12">
        <v>0.41640738254199999</v>
      </c>
      <c r="DMC12">
        <v>0.26270398284699997</v>
      </c>
      <c r="DMD12">
        <v>0.40074372554100002</v>
      </c>
      <c r="DME12">
        <v>0.367579340842</v>
      </c>
      <c r="DMF12">
        <v>0.34061360112799999</v>
      </c>
      <c r="DMG12">
        <v>0.24229418283599999</v>
      </c>
      <c r="DMH12">
        <v>0.26288335962199999</v>
      </c>
      <c r="DMI12">
        <v>0.375051075535</v>
      </c>
      <c r="DMJ12">
        <v>0.35539197714100002</v>
      </c>
      <c r="DMK12">
        <v>0.459251264597</v>
      </c>
      <c r="DML12">
        <v>0.47463406188000001</v>
      </c>
      <c r="DMM12">
        <v>0.33397899780500001</v>
      </c>
      <c r="DMN12">
        <v>0.317256852491</v>
      </c>
      <c r="DMO12">
        <v>0.39595652299</v>
      </c>
      <c r="DMP12">
        <v>0.41991547264700002</v>
      </c>
      <c r="DMQ12">
        <v>0.40737705648799999</v>
      </c>
      <c r="DMR12">
        <v>0.27254353041399998</v>
      </c>
      <c r="DMS12">
        <v>0.22149134582300001</v>
      </c>
      <c r="DMT12">
        <v>0.335459527024</v>
      </c>
      <c r="DMU12">
        <v>0.28520202702300002</v>
      </c>
      <c r="DMV12">
        <v>0.31455805628099998</v>
      </c>
      <c r="DMW12">
        <v>0.32076298851599999</v>
      </c>
      <c r="DMX12">
        <v>0.42943836217800002</v>
      </c>
      <c r="DMY12">
        <v>0.437112799218</v>
      </c>
      <c r="DMZ12">
        <v>0.466226349629</v>
      </c>
      <c r="DNA12">
        <v>0.451989977391</v>
      </c>
      <c r="DNB12">
        <v>0.48696229223600002</v>
      </c>
      <c r="DNC12">
        <v>0.56289640073900005</v>
      </c>
      <c r="DND12">
        <v>0.34720669064999998</v>
      </c>
      <c r="DNE12">
        <v>0.38501370284500003</v>
      </c>
      <c r="DNF12">
        <v>0.43450744344999997</v>
      </c>
      <c r="DNG12">
        <v>0.46628403462599999</v>
      </c>
      <c r="DNH12">
        <v>0.498627784736</v>
      </c>
      <c r="DNI12">
        <v>0.39424362949899999</v>
      </c>
      <c r="DNJ12">
        <v>0.36384333728899998</v>
      </c>
      <c r="DNK12">
        <v>0.345491637435</v>
      </c>
      <c r="DNL12">
        <v>0.39254729569800001</v>
      </c>
      <c r="DNM12">
        <v>0.42816404376900002</v>
      </c>
      <c r="DNN12">
        <v>0.40533300566199998</v>
      </c>
      <c r="DNO12">
        <v>0.38988661615699999</v>
      </c>
      <c r="DNP12">
        <v>0.43996315323599999</v>
      </c>
      <c r="DNQ12">
        <v>0.395028540737</v>
      </c>
      <c r="DNR12">
        <v>0.41840814122600001</v>
      </c>
      <c r="DNS12">
        <v>0.45456023397400003</v>
      </c>
      <c r="DNT12">
        <v>0.45635689220600001</v>
      </c>
      <c r="DNU12">
        <v>0.44613982480800002</v>
      </c>
      <c r="DNV12">
        <v>0.43748803749499998</v>
      </c>
      <c r="DNW12">
        <v>0.40877849341900002</v>
      </c>
      <c r="DNX12">
        <v>0.42226451615100002</v>
      </c>
      <c r="DNY12">
        <v>0.30996675209899999</v>
      </c>
      <c r="DNZ12">
        <v>0.48193610044599999</v>
      </c>
      <c r="DOA12">
        <v>0.35224768218399999</v>
      </c>
      <c r="DOB12">
        <v>0.424931945752</v>
      </c>
      <c r="DOC12">
        <v>0.37578634857999998</v>
      </c>
      <c r="DOD12">
        <v>0.38046515236700001</v>
      </c>
      <c r="DOE12">
        <v>0.40870041189900003</v>
      </c>
      <c r="DOF12">
        <v>0.47246796699900001</v>
      </c>
      <c r="DOG12">
        <v>0.423774438192</v>
      </c>
      <c r="DOH12">
        <v>0.36506134111799998</v>
      </c>
      <c r="DOI12">
        <v>0.474843104844</v>
      </c>
      <c r="DOJ12">
        <v>0.40644739283800002</v>
      </c>
      <c r="DOK12">
        <v>0.43424201698100001</v>
      </c>
      <c r="DOL12">
        <v>0.462808814505</v>
      </c>
      <c r="DOM12">
        <v>0.43078906181499999</v>
      </c>
      <c r="DON12">
        <v>0.380146793712</v>
      </c>
      <c r="DOO12">
        <v>0.41179125560899998</v>
      </c>
      <c r="DOP12">
        <v>0.43189448331899999</v>
      </c>
      <c r="DOQ12">
        <v>0.419864704571</v>
      </c>
      <c r="DOR12">
        <v>0.42898766618299999</v>
      </c>
      <c r="DOS12">
        <v>0.40898207774700002</v>
      </c>
      <c r="DOT12">
        <v>0.42113066482200001</v>
      </c>
      <c r="DOU12">
        <v>0.38408141492499998</v>
      </c>
      <c r="DOV12">
        <v>0.414773600977</v>
      </c>
      <c r="DOW12">
        <v>0.404268589219</v>
      </c>
      <c r="DOX12">
        <v>0.37908477222699999</v>
      </c>
      <c r="DOY12">
        <v>0.41515641934000003</v>
      </c>
      <c r="DOZ12">
        <v>0.42135818825900001</v>
      </c>
      <c r="DPA12">
        <v>0.44527046974000001</v>
      </c>
      <c r="DPB12">
        <v>0.46691379747</v>
      </c>
      <c r="DPC12">
        <v>0.46339062120699998</v>
      </c>
      <c r="DPD12">
        <v>0.44620600958899997</v>
      </c>
      <c r="DPE12">
        <v>0.40439587370000002</v>
      </c>
      <c r="DPF12">
        <v>0.35593005534599997</v>
      </c>
      <c r="DPG12">
        <v>0.43554384947899999</v>
      </c>
      <c r="DPH12">
        <v>0.38595808376399998</v>
      </c>
      <c r="DPI12">
        <v>0.45035611514899998</v>
      </c>
      <c r="DPJ12">
        <v>0.38949004342799998</v>
      </c>
      <c r="DPK12">
        <v>0.392322119681</v>
      </c>
      <c r="DPL12">
        <v>0.48812289138300002</v>
      </c>
      <c r="DPM12">
        <v>0.42310667481699998</v>
      </c>
      <c r="DPN12">
        <v>0.40173899047799999</v>
      </c>
      <c r="DPO12">
        <v>0.40036447049399998</v>
      </c>
      <c r="DPP12">
        <v>0.43874090031599999</v>
      </c>
      <c r="DPQ12">
        <v>0.433786299027</v>
      </c>
      <c r="DPR12">
        <v>0.40834631590699999</v>
      </c>
      <c r="DPS12">
        <v>0.426613722674</v>
      </c>
      <c r="DPT12">
        <v>0.317948933993</v>
      </c>
      <c r="DPU12">
        <v>0.612531859279</v>
      </c>
      <c r="DPV12">
        <v>0.49113986459999998</v>
      </c>
      <c r="DPW12">
        <v>0.45404735109200001</v>
      </c>
      <c r="DPX12">
        <v>0.44396651175599999</v>
      </c>
      <c r="DPY12">
        <v>0.47037296606700002</v>
      </c>
      <c r="DPZ12">
        <v>0.44724780771700001</v>
      </c>
      <c r="DQA12">
        <v>0.40861518117099999</v>
      </c>
      <c r="DQB12">
        <v>0.34033555715300001</v>
      </c>
      <c r="DQC12">
        <v>0.434312075962</v>
      </c>
      <c r="DQD12">
        <v>0.41866430530499998</v>
      </c>
      <c r="DQE12">
        <v>0.403933701117</v>
      </c>
      <c r="DQF12">
        <v>0.37585055778600002</v>
      </c>
      <c r="DQG12">
        <v>0.40527091245699998</v>
      </c>
      <c r="DQH12">
        <v>0.42151555046099998</v>
      </c>
      <c r="DQI12">
        <v>0.37651832211899999</v>
      </c>
      <c r="DQJ12">
        <v>0.37596708634100001</v>
      </c>
      <c r="DQK12">
        <v>0.39998983165800001</v>
      </c>
      <c r="DQL12">
        <v>0.48172914169300002</v>
      </c>
      <c r="DQM12">
        <v>0.35553365842099999</v>
      </c>
      <c r="DQN12">
        <v>0.48703544337900001</v>
      </c>
      <c r="DQO12">
        <v>0.450357909941</v>
      </c>
      <c r="DQP12">
        <v>0.39769031746700001</v>
      </c>
      <c r="DQQ12">
        <v>0.405427854428</v>
      </c>
      <c r="DQR12">
        <v>0.48816596668899997</v>
      </c>
      <c r="DQS12">
        <v>0.43657316807399998</v>
      </c>
      <c r="DQT12">
        <v>0.53665840058600001</v>
      </c>
      <c r="DQU12">
        <v>0.49074674970900001</v>
      </c>
      <c r="DQV12">
        <v>0.45516254293199998</v>
      </c>
      <c r="DQW12">
        <v>0.56044313165799997</v>
      </c>
      <c r="DQX12">
        <v>0.50959672689900004</v>
      </c>
      <c r="DQY12">
        <v>0.61847653392400004</v>
      </c>
      <c r="DQZ12">
        <v>0.45204518100199997</v>
      </c>
      <c r="DRA12">
        <v>0.56290290234200002</v>
      </c>
      <c r="DRB12">
        <v>0.55512491022400001</v>
      </c>
      <c r="DRC12">
        <v>0.51343638617999998</v>
      </c>
      <c r="DRD12">
        <v>0.61673729450000003</v>
      </c>
      <c r="DRE12">
        <v>0.39849987684499999</v>
      </c>
      <c r="DRF12">
        <v>0.37901487643199999</v>
      </c>
      <c r="DRG12">
        <v>0.39820578178299998</v>
      </c>
      <c r="DRH12">
        <v>0.35909881120100001</v>
      </c>
      <c r="DRI12">
        <v>0.36728990305800002</v>
      </c>
      <c r="DRJ12">
        <v>0.33057052262999997</v>
      </c>
      <c r="DRK12">
        <v>0.31304592862500003</v>
      </c>
      <c r="DRL12">
        <v>0.44854609107600002</v>
      </c>
      <c r="DRM12">
        <v>0.29494344332700001</v>
      </c>
      <c r="DRN12">
        <v>0.31162673548399999</v>
      </c>
      <c r="DRO12">
        <v>0.36588740171099998</v>
      </c>
      <c r="DRP12">
        <v>0.42832098230799998</v>
      </c>
      <c r="DRQ12">
        <v>0.31508526713500001</v>
      </c>
      <c r="DRR12">
        <v>0.38142411533999998</v>
      </c>
      <c r="DRS12">
        <v>0.42357182766899998</v>
      </c>
      <c r="DRT12">
        <v>0.38073132924500003</v>
      </c>
      <c r="DRU12">
        <v>0.426493382034</v>
      </c>
      <c r="DRV12">
        <v>0.46396062045300002</v>
      </c>
      <c r="DRW12">
        <v>0.42189024374799999</v>
      </c>
      <c r="DRX12">
        <v>0.42336296387700001</v>
      </c>
      <c r="DRY12">
        <v>0.431211249465</v>
      </c>
      <c r="DRZ12">
        <v>0.42889070232499998</v>
      </c>
      <c r="DSA12">
        <v>0.37015223887199999</v>
      </c>
      <c r="DSB12">
        <v>0.36810281994999999</v>
      </c>
      <c r="DSC12">
        <v>0.340576436057</v>
      </c>
      <c r="DSD12">
        <v>0.31403591004699999</v>
      </c>
      <c r="DSE12">
        <v>0.40689614777299998</v>
      </c>
      <c r="DSF12">
        <v>0.45149803794299997</v>
      </c>
      <c r="DSG12">
        <v>0.36290665896000002</v>
      </c>
      <c r="DSH12">
        <v>0.46525876299899999</v>
      </c>
      <c r="DSI12">
        <v>0.38371381114000003</v>
      </c>
      <c r="DSJ12">
        <v>0.38976658816900001</v>
      </c>
      <c r="DSK12">
        <v>0.43491484498999999</v>
      </c>
      <c r="DSL12">
        <v>0.31075139262700002</v>
      </c>
      <c r="DSM12">
        <v>0.25832446434700002</v>
      </c>
      <c r="DSN12">
        <v>0.37026755084700003</v>
      </c>
      <c r="DSO12">
        <v>0.38589627588699998</v>
      </c>
      <c r="DSP12">
        <v>0.44656410377299999</v>
      </c>
      <c r="DSQ12">
        <v>0.38543201813299999</v>
      </c>
      <c r="DSR12">
        <v>0.38176603383199997</v>
      </c>
      <c r="DSS12">
        <v>0.46048793709800001</v>
      </c>
      <c r="DST12">
        <v>0.49715589446699998</v>
      </c>
      <c r="DSU12">
        <v>0.39211953887399997</v>
      </c>
      <c r="DSV12">
        <v>0.41489661807299999</v>
      </c>
      <c r="DSW12">
        <v>0.444178193311</v>
      </c>
      <c r="DSX12">
        <v>0.46339216248199999</v>
      </c>
      <c r="DSY12">
        <v>0.50538320667199998</v>
      </c>
      <c r="DSZ12">
        <v>0.47251055416900001</v>
      </c>
      <c r="DTA12">
        <v>0.40586600820199997</v>
      </c>
      <c r="DTB12">
        <v>0.40049306818300001</v>
      </c>
      <c r="DTC12">
        <v>0.491238205278</v>
      </c>
      <c r="DTD12">
        <v>0.47171843452200002</v>
      </c>
      <c r="DTE12">
        <v>0.421764139983</v>
      </c>
      <c r="DTF12">
        <v>0.42498283924899999</v>
      </c>
      <c r="DTG12">
        <v>0.406592306422</v>
      </c>
      <c r="DTH12">
        <v>0.433584258685</v>
      </c>
    </row>
    <row r="13" spans="1:3232" x14ac:dyDescent="0.25">
      <c r="A13" t="s">
        <v>11</v>
      </c>
      <c r="B13">
        <v>0.30734694299499998</v>
      </c>
      <c r="C13">
        <v>0.28940500102400002</v>
      </c>
      <c r="D13">
        <v>0.29259877967800002</v>
      </c>
      <c r="E13">
        <v>0.27067636594700001</v>
      </c>
      <c r="F13">
        <v>0.29149365273299999</v>
      </c>
      <c r="G13">
        <v>0.27289826649100002</v>
      </c>
      <c r="H13">
        <v>0.302512276159</v>
      </c>
      <c r="I13">
        <v>0.327023998584</v>
      </c>
      <c r="J13">
        <v>0.29270540966699998</v>
      </c>
      <c r="K13">
        <v>0.24789082721399999</v>
      </c>
      <c r="L13">
        <v>0.282597026227</v>
      </c>
      <c r="M13">
        <v>0.30338670380999999</v>
      </c>
      <c r="N13">
        <v>0.26324138924599999</v>
      </c>
      <c r="O13">
        <v>0.23672967891999999</v>
      </c>
      <c r="P13">
        <v>0.224763068101</v>
      </c>
      <c r="Q13">
        <v>0.24358097908000001</v>
      </c>
      <c r="R13">
        <v>0.28836620539399999</v>
      </c>
      <c r="S13">
        <v>0.29615709645100002</v>
      </c>
      <c r="T13">
        <v>0.26348501228499999</v>
      </c>
      <c r="U13">
        <v>0.29451597129500001</v>
      </c>
      <c r="V13">
        <v>0.30577902659</v>
      </c>
      <c r="W13">
        <v>0.30678618871199997</v>
      </c>
      <c r="X13">
        <v>0.29349172672099999</v>
      </c>
      <c r="Y13">
        <v>0.35681686106499999</v>
      </c>
      <c r="Z13">
        <v>0.30917850784599998</v>
      </c>
      <c r="AA13">
        <v>0.25943618322200002</v>
      </c>
      <c r="AB13">
        <v>0.30602221556100001</v>
      </c>
      <c r="AC13">
        <v>0.316746297289</v>
      </c>
      <c r="AD13">
        <v>0.32466600593700001</v>
      </c>
      <c r="AE13">
        <v>0.34792296339899997</v>
      </c>
      <c r="AF13">
        <v>0.34798187323399998</v>
      </c>
      <c r="AG13">
        <v>0.32826029593299999</v>
      </c>
      <c r="AH13">
        <v>0.31941540185299999</v>
      </c>
      <c r="AI13">
        <v>0.30151460405800001</v>
      </c>
      <c r="AJ13">
        <v>0.30485920296500002</v>
      </c>
      <c r="AK13">
        <v>0.32869052047000002</v>
      </c>
      <c r="AL13">
        <v>0.32083020118</v>
      </c>
      <c r="AM13">
        <v>0.28533831836000001</v>
      </c>
      <c r="AN13">
        <v>0.29474026814999998</v>
      </c>
      <c r="AO13">
        <v>0.28891241444100002</v>
      </c>
      <c r="AP13">
        <v>0.29338028075799999</v>
      </c>
      <c r="AQ13">
        <v>0.28672200906599998</v>
      </c>
      <c r="AR13">
        <v>0.30251442410899998</v>
      </c>
      <c r="AS13">
        <v>0.29027152559199998</v>
      </c>
      <c r="AT13">
        <v>0.29479118439000002</v>
      </c>
      <c r="AU13">
        <v>0.27830826433700001</v>
      </c>
      <c r="AV13">
        <v>0.30607301221099997</v>
      </c>
      <c r="AW13">
        <v>0.29322933313499999</v>
      </c>
      <c r="AX13">
        <v>0.36450986979400002</v>
      </c>
      <c r="AY13">
        <v>0.30034420097999998</v>
      </c>
      <c r="AZ13">
        <v>0.290334133203</v>
      </c>
      <c r="BA13">
        <v>0.306639794548</v>
      </c>
      <c r="BB13">
        <v>0.28825523397300001</v>
      </c>
      <c r="BC13">
        <v>0.28504774309699998</v>
      </c>
      <c r="BD13">
        <v>0.28455528598800001</v>
      </c>
      <c r="BE13">
        <v>0.22978396815900001</v>
      </c>
      <c r="BF13">
        <v>0.24425141768200001</v>
      </c>
      <c r="BG13">
        <v>0.259662043934</v>
      </c>
      <c r="BH13">
        <v>0.29762914598099999</v>
      </c>
      <c r="BI13">
        <v>0.29073754523299999</v>
      </c>
      <c r="BJ13">
        <v>0.27463756176499998</v>
      </c>
      <c r="BK13">
        <v>0.30987369640200002</v>
      </c>
      <c r="BL13">
        <v>0.30759478076500002</v>
      </c>
      <c r="BM13">
        <v>0.30382777553500001</v>
      </c>
      <c r="BN13">
        <v>0.30913823868500001</v>
      </c>
      <c r="BO13">
        <v>0.31835526238400003</v>
      </c>
      <c r="BP13">
        <v>0.30134798299999999</v>
      </c>
      <c r="BQ13">
        <v>0.34559260729199998</v>
      </c>
      <c r="BR13">
        <v>0.293655129254</v>
      </c>
      <c r="BS13">
        <v>0.24053681408399999</v>
      </c>
      <c r="BT13">
        <v>0.306926231296</v>
      </c>
      <c r="BU13">
        <v>0.290341241074</v>
      </c>
      <c r="BV13">
        <v>0.28091120890799998</v>
      </c>
      <c r="BW13">
        <v>0.29816873282599998</v>
      </c>
      <c r="BX13">
        <v>0.26654278451300001</v>
      </c>
      <c r="BY13">
        <v>0.32305812503999998</v>
      </c>
      <c r="BZ13">
        <v>0.29488047870799999</v>
      </c>
      <c r="CA13">
        <v>0.13427996695399999</v>
      </c>
      <c r="CB13">
        <v>0.30974743353400003</v>
      </c>
      <c r="CC13">
        <v>0.279938320766</v>
      </c>
      <c r="CD13">
        <v>0.30313107567300002</v>
      </c>
      <c r="CE13">
        <v>0.30871161188200003</v>
      </c>
      <c r="CF13">
        <v>0.30613907624999998</v>
      </c>
      <c r="CG13">
        <v>0.361702418616</v>
      </c>
      <c r="CH13">
        <v>0.317711105439</v>
      </c>
      <c r="CI13">
        <v>0.190077344338</v>
      </c>
      <c r="CJ13">
        <v>0.28515775868499998</v>
      </c>
      <c r="CK13">
        <v>0.30638323222000002</v>
      </c>
      <c r="CL13">
        <v>0.28624183030700001</v>
      </c>
      <c r="CM13">
        <v>0.281867208408</v>
      </c>
      <c r="CN13">
        <v>0.256471944929</v>
      </c>
      <c r="CO13">
        <v>0.227835529781</v>
      </c>
      <c r="CP13">
        <v>0.32484139473500001</v>
      </c>
      <c r="CQ13">
        <v>0.39536460260799999</v>
      </c>
      <c r="CR13">
        <v>0.26680424695499999</v>
      </c>
      <c r="CS13">
        <v>0.278914436027</v>
      </c>
      <c r="CT13">
        <v>0.28024962396800002</v>
      </c>
      <c r="CU13">
        <v>0.32701192180999999</v>
      </c>
      <c r="CV13">
        <v>0.29825595667600002</v>
      </c>
      <c r="CW13">
        <v>0.28693765093899998</v>
      </c>
      <c r="CX13">
        <v>0.210981770382</v>
      </c>
      <c r="CY13">
        <v>0.27727511985600001</v>
      </c>
      <c r="CZ13">
        <v>0.200405786172</v>
      </c>
      <c r="DA13">
        <v>0.28879886861499998</v>
      </c>
      <c r="DB13">
        <v>0.26620391714199998</v>
      </c>
      <c r="DC13">
        <v>0.30447629502700002</v>
      </c>
      <c r="DD13">
        <v>0.310555875047</v>
      </c>
      <c r="DE13">
        <v>0.27403887850300002</v>
      </c>
      <c r="DF13">
        <v>0.32381155822699997</v>
      </c>
      <c r="DG13">
        <v>0.35209322031700002</v>
      </c>
      <c r="DH13">
        <v>0.31203381868000002</v>
      </c>
      <c r="DI13">
        <v>0.25899178529400002</v>
      </c>
      <c r="DJ13">
        <v>0.30600121984599998</v>
      </c>
      <c r="DK13">
        <v>0.30874997648800001</v>
      </c>
      <c r="DL13">
        <v>0.302253186718</v>
      </c>
      <c r="DM13">
        <v>0.30278041201400002</v>
      </c>
      <c r="DN13">
        <v>0.30277749695900003</v>
      </c>
      <c r="DO13">
        <v>0.27961388779399998</v>
      </c>
      <c r="DP13">
        <v>0.27392752788699998</v>
      </c>
      <c r="DQ13">
        <v>0.30021634063300001</v>
      </c>
      <c r="DR13">
        <v>0.28640928460199999</v>
      </c>
      <c r="DS13">
        <v>0.290303474753</v>
      </c>
      <c r="DT13">
        <v>0.30657804003900002</v>
      </c>
      <c r="DU13">
        <v>0.31634820858200002</v>
      </c>
      <c r="DV13">
        <v>0.32587278191800001</v>
      </c>
      <c r="DW13">
        <v>0.26356139206099999</v>
      </c>
      <c r="DX13">
        <v>0.287338402371</v>
      </c>
      <c r="DY13">
        <v>0.30382228754500001</v>
      </c>
      <c r="DZ13">
        <v>0.30865657298600002</v>
      </c>
      <c r="EA13">
        <v>0.31109988302699998</v>
      </c>
      <c r="EB13">
        <v>0.30108640988800001</v>
      </c>
      <c r="EC13">
        <v>0.31426639542399998</v>
      </c>
      <c r="ED13">
        <v>0.33585547097700003</v>
      </c>
      <c r="EE13">
        <v>0.22271394263899999</v>
      </c>
      <c r="EF13">
        <v>0.17754893372</v>
      </c>
      <c r="EG13">
        <v>0.35536424123499999</v>
      </c>
      <c r="EH13">
        <v>0.30091283377599998</v>
      </c>
      <c r="EI13">
        <v>0.28457702530099999</v>
      </c>
      <c r="EJ13">
        <v>0.32397004430199999</v>
      </c>
      <c r="EK13">
        <v>0.32319522863700001</v>
      </c>
      <c r="EL13">
        <v>0.26035435001500001</v>
      </c>
      <c r="EM13">
        <v>0.28602522942800002</v>
      </c>
      <c r="EN13">
        <v>0.28490056137300002</v>
      </c>
      <c r="EO13">
        <v>0.26500479716800002</v>
      </c>
      <c r="EP13">
        <v>0.29525205383499997</v>
      </c>
      <c r="EQ13">
        <v>0.236242461697</v>
      </c>
      <c r="ER13">
        <v>0.27962785086600001</v>
      </c>
      <c r="ES13">
        <v>0.269625186643</v>
      </c>
      <c r="ET13">
        <v>0.21098550975800001</v>
      </c>
      <c r="EU13">
        <v>0.27933012853700001</v>
      </c>
      <c r="EV13">
        <v>0.25629563675</v>
      </c>
      <c r="EW13">
        <v>0.29440498898</v>
      </c>
      <c r="EX13">
        <v>0.27272998738999998</v>
      </c>
      <c r="EY13">
        <v>0.27992859924699998</v>
      </c>
      <c r="EZ13">
        <v>0.282490187309</v>
      </c>
      <c r="FA13">
        <v>0.27268091460799998</v>
      </c>
      <c r="FB13">
        <v>0.28361121766800002</v>
      </c>
      <c r="FC13">
        <v>0.26257417183999998</v>
      </c>
      <c r="FD13">
        <v>0.27179036614699997</v>
      </c>
      <c r="FE13">
        <v>0.30058023033800002</v>
      </c>
      <c r="FF13">
        <v>0.28833327079799997</v>
      </c>
      <c r="FG13">
        <v>0.29957925075899999</v>
      </c>
      <c r="FH13">
        <v>0.201268337149</v>
      </c>
      <c r="FI13">
        <v>0.28089519314099998</v>
      </c>
      <c r="FJ13">
        <v>0.26862140420199998</v>
      </c>
      <c r="FK13">
        <v>0.28580451851599997</v>
      </c>
      <c r="FL13">
        <v>0.28438146007199999</v>
      </c>
      <c r="FM13">
        <v>0.21862934429799999</v>
      </c>
      <c r="FN13">
        <v>0.273623167725</v>
      </c>
      <c r="FO13">
        <v>0.28211340895699999</v>
      </c>
      <c r="FP13">
        <v>0.29189067938500002</v>
      </c>
      <c r="FQ13">
        <v>0.26854458947499998</v>
      </c>
      <c r="FR13">
        <v>0.33901823694900002</v>
      </c>
      <c r="FS13">
        <v>0.31596955378699998</v>
      </c>
      <c r="FT13">
        <v>0.36129668416299998</v>
      </c>
      <c r="FU13">
        <v>0.15579358633900001</v>
      </c>
      <c r="FV13">
        <v>0.25193996332500002</v>
      </c>
      <c r="FW13">
        <v>0.17986045695200001</v>
      </c>
      <c r="FX13">
        <v>0.25098614520899998</v>
      </c>
      <c r="FY13">
        <v>0.24289472028199999</v>
      </c>
      <c r="FZ13">
        <v>0.27066116486699998</v>
      </c>
      <c r="GA13">
        <v>0.28741475348099998</v>
      </c>
      <c r="GB13">
        <v>0.26934848417500001</v>
      </c>
      <c r="GC13">
        <v>0.25293172673199998</v>
      </c>
      <c r="GD13">
        <v>0.26539224746399998</v>
      </c>
      <c r="GE13">
        <v>0.14717970083699999</v>
      </c>
      <c r="GF13">
        <v>0.172304072823</v>
      </c>
      <c r="GG13">
        <v>0.192727533151</v>
      </c>
      <c r="GH13">
        <v>0.21471944952300001</v>
      </c>
      <c r="GI13">
        <v>0.28871937800500003</v>
      </c>
      <c r="GJ13">
        <v>0.30229727071099999</v>
      </c>
      <c r="GK13">
        <v>0.27546829403099998</v>
      </c>
      <c r="GL13">
        <v>0.289300292382</v>
      </c>
      <c r="GM13">
        <v>0.29564178045599998</v>
      </c>
      <c r="GN13">
        <v>0.28653473507799998</v>
      </c>
      <c r="GO13">
        <v>0.29005310541599999</v>
      </c>
      <c r="GP13">
        <v>0.251608149911</v>
      </c>
      <c r="GQ13">
        <v>0.28651120632999999</v>
      </c>
      <c r="GR13">
        <v>0.26254337723499999</v>
      </c>
      <c r="GS13">
        <v>0.29186267058499998</v>
      </c>
      <c r="GT13">
        <v>0.28404262636700001</v>
      </c>
      <c r="GU13">
        <v>0.292864803349</v>
      </c>
      <c r="GV13">
        <v>0.278144624733</v>
      </c>
      <c r="GW13">
        <v>0.271290110704</v>
      </c>
      <c r="GX13">
        <v>0.27562611569399997</v>
      </c>
      <c r="GY13">
        <v>0.31016895526400001</v>
      </c>
      <c r="GZ13">
        <v>0.27702637247900003</v>
      </c>
      <c r="HA13">
        <v>0.28543415897500002</v>
      </c>
      <c r="HB13">
        <v>0.28295545110199999</v>
      </c>
      <c r="HC13">
        <v>0.24821311693600001</v>
      </c>
      <c r="HD13">
        <v>0.22981461283499999</v>
      </c>
      <c r="HE13">
        <v>0.25152125171700002</v>
      </c>
      <c r="HF13">
        <v>0.25488887862499998</v>
      </c>
      <c r="HG13">
        <v>0.27090140203599999</v>
      </c>
      <c r="HH13">
        <v>0.30580119913300002</v>
      </c>
      <c r="HI13">
        <v>0.29360429823400003</v>
      </c>
      <c r="HJ13">
        <v>0.32018566107500002</v>
      </c>
      <c r="HK13">
        <v>0.26681943530199997</v>
      </c>
      <c r="HL13">
        <v>0.233607401341</v>
      </c>
      <c r="HM13">
        <v>0.28204306467700002</v>
      </c>
      <c r="HN13">
        <v>0.24089518129199999</v>
      </c>
      <c r="HO13">
        <v>0.26456526030400002</v>
      </c>
      <c r="HP13">
        <v>0.204928265395</v>
      </c>
      <c r="HQ13">
        <v>0.27487003987600001</v>
      </c>
      <c r="HR13">
        <v>0.27424559636500001</v>
      </c>
      <c r="HS13">
        <v>0.37967491614600002</v>
      </c>
      <c r="HT13">
        <v>0.313331671875</v>
      </c>
      <c r="HU13">
        <v>0.15492101549100001</v>
      </c>
      <c r="HV13">
        <v>0.13907035441599999</v>
      </c>
      <c r="HW13">
        <v>0.247764325433</v>
      </c>
      <c r="HX13">
        <v>0.29518990746700002</v>
      </c>
      <c r="HY13">
        <v>0.36102285748399998</v>
      </c>
      <c r="HZ13">
        <v>0.28366432612199999</v>
      </c>
      <c r="IA13">
        <v>0.299140296468</v>
      </c>
      <c r="IB13">
        <v>0.26551680834500002</v>
      </c>
      <c r="IC13">
        <v>0.26577123575400002</v>
      </c>
      <c r="ID13">
        <v>0.26051502272600002</v>
      </c>
      <c r="IE13">
        <v>0.25944866717300002</v>
      </c>
      <c r="IF13">
        <v>0.29765375076900003</v>
      </c>
      <c r="IG13">
        <v>0.34937063165400001</v>
      </c>
      <c r="IH13">
        <v>0.36287740373900002</v>
      </c>
      <c r="II13">
        <v>0.38479990049700002</v>
      </c>
      <c r="IJ13">
        <v>0.312139518999</v>
      </c>
      <c r="IK13">
        <v>0.35841372869900001</v>
      </c>
      <c r="IL13">
        <v>0.36070567642099999</v>
      </c>
      <c r="IM13">
        <v>0.36319505786599998</v>
      </c>
      <c r="IN13">
        <v>0.361357541211</v>
      </c>
      <c r="IO13">
        <v>0.33654181302199998</v>
      </c>
      <c r="IP13">
        <v>0.409162901518</v>
      </c>
      <c r="IQ13">
        <v>0.30404391535500003</v>
      </c>
      <c r="IR13">
        <v>0.308979617451</v>
      </c>
      <c r="IS13">
        <v>0.29814911937400002</v>
      </c>
      <c r="IT13">
        <v>0.35732245726400003</v>
      </c>
      <c r="IU13">
        <v>0.319685963563</v>
      </c>
      <c r="IV13">
        <v>0.319889896668</v>
      </c>
      <c r="IW13">
        <v>0.28029266259399999</v>
      </c>
      <c r="IX13">
        <v>0.35562336469299999</v>
      </c>
      <c r="IY13">
        <v>0.31204451971899999</v>
      </c>
      <c r="IZ13">
        <v>0.30599396908799997</v>
      </c>
      <c r="JA13">
        <v>0.33065428787099999</v>
      </c>
      <c r="JB13">
        <v>0.31580084516399998</v>
      </c>
      <c r="JC13">
        <v>0.291270829758</v>
      </c>
      <c r="JD13">
        <v>0.30082297795599999</v>
      </c>
      <c r="JE13">
        <v>0.32772721768200003</v>
      </c>
      <c r="JF13">
        <v>0.20982405619700001</v>
      </c>
      <c r="JG13">
        <v>0.30841358162299998</v>
      </c>
      <c r="JH13">
        <v>0.31700429449799999</v>
      </c>
      <c r="JI13">
        <v>0.31094228927799999</v>
      </c>
      <c r="JJ13">
        <v>0.325549058133</v>
      </c>
      <c r="JK13">
        <v>0.29282891930499999</v>
      </c>
      <c r="JL13">
        <v>0.30454220476499999</v>
      </c>
      <c r="JM13">
        <v>0.26766652654599998</v>
      </c>
      <c r="JN13">
        <v>0.28550915955799999</v>
      </c>
      <c r="JO13">
        <v>0.30875531377600002</v>
      </c>
      <c r="JP13">
        <v>0.30504234637599997</v>
      </c>
      <c r="JQ13">
        <v>0.339912404088</v>
      </c>
      <c r="JR13">
        <v>0.302942370854</v>
      </c>
      <c r="JS13">
        <v>0.31377085169699998</v>
      </c>
      <c r="JT13">
        <v>0.31103252245200003</v>
      </c>
      <c r="JU13">
        <v>0.327164233513</v>
      </c>
      <c r="JV13">
        <v>0.384519335239</v>
      </c>
      <c r="JW13">
        <v>0.33899581341099999</v>
      </c>
      <c r="JX13">
        <v>0.32249310695900002</v>
      </c>
      <c r="JY13">
        <v>0.31443770378899999</v>
      </c>
      <c r="JZ13">
        <v>0.30006593277600002</v>
      </c>
      <c r="KA13">
        <v>0.32825403411800003</v>
      </c>
      <c r="KB13">
        <v>0.33309080767499999</v>
      </c>
      <c r="KC13">
        <v>0.29838175431000002</v>
      </c>
      <c r="KD13">
        <v>0.297582636648</v>
      </c>
      <c r="KE13">
        <v>0.31093143148399999</v>
      </c>
      <c r="KF13">
        <v>0.29258136138599999</v>
      </c>
      <c r="KG13">
        <v>0.30026937148400001</v>
      </c>
      <c r="KH13">
        <v>0.30313951243999998</v>
      </c>
      <c r="KI13">
        <v>0.26155723550100002</v>
      </c>
      <c r="KJ13">
        <v>0.274244049431</v>
      </c>
      <c r="KK13">
        <v>0.31755152978500001</v>
      </c>
      <c r="KL13">
        <v>0.30851151510899999</v>
      </c>
      <c r="KM13">
        <v>0.34842729589999999</v>
      </c>
      <c r="KN13">
        <v>0.228584778154</v>
      </c>
      <c r="KO13">
        <v>0.226371225634</v>
      </c>
      <c r="KP13">
        <v>0.28930172937100002</v>
      </c>
      <c r="KQ13">
        <v>0.28583728479999998</v>
      </c>
      <c r="KR13">
        <v>0.446313490777</v>
      </c>
      <c r="KS13">
        <v>0.35696530842200003</v>
      </c>
      <c r="KT13">
        <v>0.30728050657299999</v>
      </c>
      <c r="KU13">
        <v>0.38813098488699999</v>
      </c>
      <c r="KV13">
        <v>0.44670442921699999</v>
      </c>
      <c r="KW13">
        <v>0.36251685820500001</v>
      </c>
      <c r="KX13">
        <v>0.31151537840900001</v>
      </c>
      <c r="KY13">
        <v>0.37082971047199997</v>
      </c>
      <c r="KZ13">
        <v>0.34282004091000001</v>
      </c>
      <c r="LA13">
        <v>0.335571064388</v>
      </c>
      <c r="LB13">
        <v>0.28053877542400002</v>
      </c>
      <c r="LC13">
        <v>0.28801647486199999</v>
      </c>
      <c r="LD13">
        <v>0.33663527766099999</v>
      </c>
      <c r="LE13">
        <v>0.30949906858300003</v>
      </c>
      <c r="LF13">
        <v>0.29063183443700003</v>
      </c>
      <c r="LG13">
        <v>0.27961636508400001</v>
      </c>
      <c r="LH13">
        <v>0.334634137138</v>
      </c>
      <c r="LI13">
        <v>0.22485011967999999</v>
      </c>
      <c r="LJ13">
        <v>0.27323017144</v>
      </c>
      <c r="LK13">
        <v>0.300010645789</v>
      </c>
      <c r="LL13">
        <v>0.27935584237299999</v>
      </c>
      <c r="LM13">
        <v>0.29653631528000002</v>
      </c>
      <c r="LN13">
        <v>0.149697723777</v>
      </c>
      <c r="LO13">
        <v>0.20381152070799999</v>
      </c>
      <c r="LP13">
        <v>0.30035699364500001</v>
      </c>
      <c r="LQ13">
        <v>0.345552298546</v>
      </c>
      <c r="LR13">
        <v>0.33054311567700001</v>
      </c>
      <c r="LS13">
        <v>0.28336658829200001</v>
      </c>
      <c r="LT13">
        <v>0.30108859135100002</v>
      </c>
      <c r="LU13">
        <v>0.28155977626899997</v>
      </c>
      <c r="LV13">
        <v>0.23096284467200001</v>
      </c>
      <c r="LW13">
        <v>0.28984456920500001</v>
      </c>
      <c r="LX13">
        <v>0.26518273537999998</v>
      </c>
      <c r="LY13">
        <v>0.31550744356100002</v>
      </c>
      <c r="LZ13">
        <v>0.29215370363100002</v>
      </c>
      <c r="MA13">
        <v>0.32761432242600003</v>
      </c>
      <c r="MB13">
        <v>0.31990272610699999</v>
      </c>
      <c r="MC13">
        <v>0.30398638721900001</v>
      </c>
      <c r="MD13">
        <v>0.227651139872</v>
      </c>
      <c r="ME13">
        <v>0.26630639401099998</v>
      </c>
      <c r="MF13">
        <v>0.22949587427000001</v>
      </c>
      <c r="MG13">
        <v>0.27290968534400001</v>
      </c>
      <c r="MH13">
        <v>0.252867255322</v>
      </c>
      <c r="MI13">
        <v>0.32336365309600001</v>
      </c>
      <c r="MJ13">
        <v>0.29473232649199999</v>
      </c>
      <c r="MK13">
        <v>0.26460448958400001</v>
      </c>
      <c r="ML13">
        <v>0.28618402814299998</v>
      </c>
      <c r="MM13">
        <v>0.27087523756199999</v>
      </c>
      <c r="MN13">
        <v>0.33978143036500003</v>
      </c>
      <c r="MO13">
        <v>0.36851783066799998</v>
      </c>
      <c r="MP13">
        <v>0.28909537711599997</v>
      </c>
      <c r="MQ13">
        <v>0.27005375752600003</v>
      </c>
      <c r="MR13">
        <v>0.23609982967599999</v>
      </c>
      <c r="MS13">
        <v>0.24801818303199999</v>
      </c>
      <c r="MT13">
        <v>0.25579448587600001</v>
      </c>
      <c r="MU13">
        <v>0.28245919148600002</v>
      </c>
      <c r="MV13">
        <v>0.29585322114700002</v>
      </c>
      <c r="MW13">
        <v>0.25595544703500001</v>
      </c>
      <c r="MX13">
        <v>0.30483539038500002</v>
      </c>
      <c r="MY13">
        <v>0.30564690885899998</v>
      </c>
      <c r="MZ13">
        <v>0.28295387437000002</v>
      </c>
      <c r="NA13">
        <v>0.238659681949</v>
      </c>
      <c r="NB13">
        <v>0.213169413891</v>
      </c>
      <c r="NC13">
        <v>0.372353560257</v>
      </c>
      <c r="ND13">
        <v>0.30597468733299998</v>
      </c>
      <c r="NE13">
        <v>0.29223298595000002</v>
      </c>
      <c r="NF13">
        <v>0.30121769759099998</v>
      </c>
      <c r="NG13">
        <v>0.30018918476700002</v>
      </c>
      <c r="NH13">
        <v>0.28751664424099999</v>
      </c>
      <c r="NI13">
        <v>0.232190055875</v>
      </c>
      <c r="NJ13">
        <v>0.30262020374199999</v>
      </c>
      <c r="NK13">
        <v>0.30032213762499999</v>
      </c>
      <c r="NL13">
        <v>0.28377280692200002</v>
      </c>
      <c r="NM13">
        <v>0.30234646215700001</v>
      </c>
      <c r="NN13">
        <v>0.31013465411699997</v>
      </c>
      <c r="NO13">
        <v>0.29173864389699999</v>
      </c>
      <c r="NP13">
        <v>0.233222831947</v>
      </c>
      <c r="NQ13">
        <v>0.28712405282499998</v>
      </c>
      <c r="NR13">
        <v>0.27090860223500002</v>
      </c>
      <c r="NS13">
        <v>0.27578266844600002</v>
      </c>
      <c r="NT13">
        <v>0.32282041603799999</v>
      </c>
      <c r="NU13">
        <v>0.23525857740299999</v>
      </c>
      <c r="NV13">
        <v>0.32097118755199999</v>
      </c>
      <c r="NW13">
        <v>0.31308132916699999</v>
      </c>
      <c r="NX13">
        <v>0.33328396210900002</v>
      </c>
      <c r="NY13">
        <v>0.39080718690799998</v>
      </c>
      <c r="NZ13">
        <v>0.35446712317399998</v>
      </c>
      <c r="OA13">
        <v>0.36692432811199999</v>
      </c>
      <c r="OB13">
        <v>0.33102761368799999</v>
      </c>
      <c r="OC13">
        <v>0.317623009181</v>
      </c>
      <c r="OD13">
        <v>0.32185754946599998</v>
      </c>
      <c r="OE13">
        <v>0.23503409500799999</v>
      </c>
      <c r="OF13">
        <v>0.35873121563900001</v>
      </c>
      <c r="OG13">
        <v>0.289779173334</v>
      </c>
      <c r="OH13">
        <v>0.28245666768400002</v>
      </c>
      <c r="OI13">
        <v>0.28858669629400002</v>
      </c>
      <c r="OJ13">
        <v>0.288718815106</v>
      </c>
      <c r="OK13">
        <v>0.266140834622</v>
      </c>
      <c r="OL13">
        <v>0.28712817185599998</v>
      </c>
      <c r="OM13">
        <v>0.306091330848</v>
      </c>
      <c r="ON13">
        <v>0.30840394699700002</v>
      </c>
      <c r="OO13">
        <v>0.24992797856599999</v>
      </c>
      <c r="OP13">
        <v>0.28869987857500001</v>
      </c>
      <c r="OQ13">
        <v>0.27488658938999999</v>
      </c>
      <c r="OR13">
        <v>0.26623046218399998</v>
      </c>
      <c r="OS13">
        <v>0.27177406451399999</v>
      </c>
      <c r="OT13">
        <v>0.34251424776599998</v>
      </c>
      <c r="OU13">
        <v>0.29315618329400001</v>
      </c>
      <c r="OV13">
        <v>0.32623990537100001</v>
      </c>
      <c r="OW13">
        <v>0.312956966921</v>
      </c>
      <c r="OX13">
        <v>0.28138322513199998</v>
      </c>
      <c r="OY13">
        <v>0.32439133101399997</v>
      </c>
      <c r="OZ13">
        <v>0.315932327974</v>
      </c>
      <c r="PA13">
        <v>0.30026990741499998</v>
      </c>
      <c r="PB13">
        <v>0.26145088319499998</v>
      </c>
      <c r="PC13">
        <v>0.30455128788800001</v>
      </c>
      <c r="PD13">
        <v>0.2965958387</v>
      </c>
      <c r="PE13">
        <v>0.38048089689300002</v>
      </c>
      <c r="PF13">
        <v>0.56044322092300003</v>
      </c>
      <c r="PG13">
        <v>0.43931272920199999</v>
      </c>
      <c r="PH13">
        <v>0.31061065387100001</v>
      </c>
      <c r="PI13">
        <v>0.31164504275900001</v>
      </c>
      <c r="PJ13">
        <v>0.32525881352399999</v>
      </c>
      <c r="PK13">
        <v>0.30955594814300003</v>
      </c>
      <c r="PL13">
        <v>0.29528206835300003</v>
      </c>
      <c r="PM13">
        <v>0.27966193888599999</v>
      </c>
      <c r="PN13">
        <v>0.29934145439999998</v>
      </c>
      <c r="PO13">
        <v>0.217874156289</v>
      </c>
      <c r="PP13">
        <v>0.32353046137300001</v>
      </c>
      <c r="PQ13">
        <v>0.30438626630799998</v>
      </c>
      <c r="PR13">
        <v>0.30678855586499998</v>
      </c>
      <c r="PS13">
        <v>0.34266064543000002</v>
      </c>
      <c r="PT13">
        <v>0.32016460322500001</v>
      </c>
      <c r="PU13">
        <v>0.32122174870199999</v>
      </c>
      <c r="PV13">
        <v>0.29672328110200002</v>
      </c>
      <c r="PW13">
        <v>0.28165466389400001</v>
      </c>
      <c r="PX13">
        <v>0.29260929767299998</v>
      </c>
      <c r="PY13">
        <v>0.28749442226499999</v>
      </c>
      <c r="PZ13">
        <v>0.280211281177</v>
      </c>
      <c r="QA13">
        <v>0.31312733728100001</v>
      </c>
      <c r="QB13">
        <v>0.19918997068399999</v>
      </c>
      <c r="QC13">
        <v>0.26827890247199998</v>
      </c>
      <c r="QD13">
        <v>0.317496691198</v>
      </c>
      <c r="QE13">
        <v>0.230775405287</v>
      </c>
      <c r="QF13">
        <v>0.22201396187299999</v>
      </c>
      <c r="QG13">
        <v>0.30949447848099998</v>
      </c>
      <c r="QH13">
        <v>0.25417544247399998</v>
      </c>
      <c r="QI13">
        <v>0.282376573804</v>
      </c>
      <c r="QJ13">
        <v>0.31876539683600003</v>
      </c>
      <c r="QK13">
        <v>0.31955067277400001</v>
      </c>
      <c r="QL13">
        <v>0.31368684051899998</v>
      </c>
      <c r="QM13">
        <v>0.26326681052700002</v>
      </c>
      <c r="QN13">
        <v>0.31489991448400001</v>
      </c>
      <c r="QO13">
        <v>0.35662398838300002</v>
      </c>
      <c r="QP13">
        <v>0.37192749560600002</v>
      </c>
      <c r="QQ13">
        <v>0.29760717420600002</v>
      </c>
      <c r="QR13">
        <v>0.322002329526</v>
      </c>
      <c r="QS13">
        <v>0.31377304509199999</v>
      </c>
      <c r="QT13">
        <v>0.33937545254000001</v>
      </c>
      <c r="QU13">
        <v>0.28461347100599999</v>
      </c>
      <c r="QV13">
        <v>0.30124279470900001</v>
      </c>
      <c r="QW13">
        <v>0.35597118794299998</v>
      </c>
      <c r="QX13">
        <v>0.30764225771699999</v>
      </c>
      <c r="QY13">
        <v>0.319706699441</v>
      </c>
      <c r="QZ13">
        <v>0.31949302322200002</v>
      </c>
      <c r="RA13">
        <v>0.34057912349699998</v>
      </c>
      <c r="RB13">
        <v>0.30417373340999998</v>
      </c>
      <c r="RC13">
        <v>0.37005524828300002</v>
      </c>
      <c r="RD13">
        <v>0.28644177865999998</v>
      </c>
      <c r="RE13">
        <v>0.31028175763600002</v>
      </c>
      <c r="RF13">
        <v>0.36584807961799998</v>
      </c>
      <c r="RG13">
        <v>0.34070201449499998</v>
      </c>
      <c r="RH13">
        <v>0.365873263831</v>
      </c>
      <c r="RI13">
        <v>0.28628782447599999</v>
      </c>
      <c r="RJ13">
        <v>0.28137351847100001</v>
      </c>
      <c r="RK13">
        <v>0.25432378258299998</v>
      </c>
      <c r="RL13">
        <v>0.247942506999</v>
      </c>
      <c r="RM13">
        <v>0.27287929181199999</v>
      </c>
      <c r="RN13">
        <v>0.31067105880399998</v>
      </c>
      <c r="RO13">
        <v>0.21222336135600001</v>
      </c>
      <c r="RP13">
        <v>0.27923733045600002</v>
      </c>
      <c r="RQ13">
        <v>0.17801190222900001</v>
      </c>
      <c r="RR13">
        <v>0.27395171093100001</v>
      </c>
      <c r="RS13">
        <v>0.31234185786399998</v>
      </c>
      <c r="RT13">
        <v>0.31316583739600001</v>
      </c>
      <c r="RU13">
        <v>0.36279602586199999</v>
      </c>
      <c r="RV13">
        <v>0.34237764149400002</v>
      </c>
      <c r="RW13">
        <v>0.29993260785600001</v>
      </c>
      <c r="RX13">
        <v>0.283680580179</v>
      </c>
      <c r="RY13">
        <v>0.28320612200200002</v>
      </c>
      <c r="RZ13">
        <v>0.29560238675099998</v>
      </c>
      <c r="SA13">
        <v>0.35218795727000002</v>
      </c>
      <c r="SB13">
        <v>0.29792778543699999</v>
      </c>
      <c r="SC13">
        <v>0.30699106027099998</v>
      </c>
      <c r="SD13">
        <v>0.33347288370400002</v>
      </c>
      <c r="SE13">
        <v>0.31880693427599999</v>
      </c>
      <c r="SF13">
        <v>0.29506812951400002</v>
      </c>
      <c r="SG13">
        <v>0.30285809806399999</v>
      </c>
      <c r="SH13">
        <v>0.22451994291899999</v>
      </c>
      <c r="SI13">
        <v>0.30905841048499999</v>
      </c>
      <c r="SJ13">
        <v>0.27508733195000001</v>
      </c>
      <c r="SK13">
        <v>0.29682424883500003</v>
      </c>
      <c r="SL13">
        <v>0.31579399953300002</v>
      </c>
      <c r="SM13">
        <v>0.31850890237200002</v>
      </c>
      <c r="SN13">
        <v>0.30284197328599999</v>
      </c>
      <c r="SO13">
        <v>0.31136542408000001</v>
      </c>
      <c r="SP13">
        <v>0.30400579757599999</v>
      </c>
      <c r="SQ13">
        <v>0.29881614224699998</v>
      </c>
      <c r="SR13">
        <v>0.30710324004200001</v>
      </c>
      <c r="SS13">
        <v>0.29574402848499998</v>
      </c>
      <c r="ST13">
        <v>0.30299075112000001</v>
      </c>
      <c r="SU13">
        <v>0.28809689470099997</v>
      </c>
      <c r="SV13">
        <v>0.31843727599400001</v>
      </c>
      <c r="SW13">
        <v>0.36084589016200003</v>
      </c>
      <c r="SX13">
        <v>0.29638337211499999</v>
      </c>
      <c r="SY13">
        <v>0.14506218340300001</v>
      </c>
      <c r="SZ13">
        <v>0.242596033997</v>
      </c>
      <c r="TA13">
        <v>0.328856893925</v>
      </c>
      <c r="TB13">
        <v>0.29740802252600002</v>
      </c>
      <c r="TC13">
        <v>0.28007909742100001</v>
      </c>
      <c r="TD13">
        <v>0.33269652424599999</v>
      </c>
      <c r="TE13">
        <v>0.28485675476900002</v>
      </c>
      <c r="TF13">
        <v>0.3176060953</v>
      </c>
      <c r="TG13">
        <v>0.36841489207</v>
      </c>
      <c r="TH13">
        <v>0.30616685758899997</v>
      </c>
      <c r="TI13">
        <v>0.30713033321599997</v>
      </c>
      <c r="TJ13">
        <v>0.29807455144099998</v>
      </c>
      <c r="TK13">
        <v>0.285268484027</v>
      </c>
      <c r="TL13">
        <v>0.30373267014200001</v>
      </c>
      <c r="TM13">
        <v>0.18293409159999999</v>
      </c>
      <c r="TN13">
        <v>0.27778335542900001</v>
      </c>
      <c r="TO13">
        <v>0.322859591256</v>
      </c>
      <c r="TP13">
        <v>0.22726765921</v>
      </c>
      <c r="TQ13">
        <v>0.30630169851200001</v>
      </c>
      <c r="TR13">
        <v>0.33120180481799999</v>
      </c>
      <c r="TS13">
        <v>0.33326346296100001</v>
      </c>
      <c r="TT13">
        <v>0.37936223115099998</v>
      </c>
      <c r="TU13">
        <v>0.30810640298399999</v>
      </c>
      <c r="TV13">
        <v>0.27801800205499999</v>
      </c>
      <c r="TW13">
        <v>0.26284238686299999</v>
      </c>
      <c r="TX13">
        <v>0.28092329521499998</v>
      </c>
      <c r="TY13">
        <v>0.23458218885400001</v>
      </c>
      <c r="TZ13">
        <v>0.33419596510999999</v>
      </c>
      <c r="UA13">
        <v>0.31094329396800002</v>
      </c>
      <c r="UB13">
        <v>0.29396468179399998</v>
      </c>
      <c r="UC13">
        <v>0.32005047615799997</v>
      </c>
      <c r="UD13">
        <v>0.300651004635</v>
      </c>
      <c r="UE13">
        <v>0.28377658796600003</v>
      </c>
      <c r="UF13">
        <v>0.33150856714799998</v>
      </c>
      <c r="UG13">
        <v>0.29169060896799998</v>
      </c>
      <c r="UH13">
        <v>0.36004183996099998</v>
      </c>
      <c r="UI13">
        <v>0.36050978469099998</v>
      </c>
      <c r="UJ13">
        <v>0.377926604868</v>
      </c>
      <c r="UK13">
        <v>0.30123256887099997</v>
      </c>
      <c r="UL13">
        <v>0.29868874883199997</v>
      </c>
      <c r="UM13">
        <v>0.282072397255</v>
      </c>
      <c r="UN13">
        <v>0.30018380810400003</v>
      </c>
      <c r="UO13">
        <v>0.28483000289100002</v>
      </c>
      <c r="UP13">
        <v>0.26736710310299999</v>
      </c>
      <c r="UQ13">
        <v>0.28533799596600001</v>
      </c>
      <c r="UR13">
        <v>0.28016594812399997</v>
      </c>
      <c r="US13">
        <v>0.303166927147</v>
      </c>
      <c r="UT13">
        <v>0.30535274929</v>
      </c>
      <c r="UU13">
        <v>0.32469433127300001</v>
      </c>
      <c r="UV13">
        <v>0.293788242895</v>
      </c>
      <c r="UW13">
        <v>0.25815915352000002</v>
      </c>
      <c r="UX13">
        <v>0.28388396022200002</v>
      </c>
      <c r="UY13">
        <v>0.23814928359500001</v>
      </c>
      <c r="UZ13">
        <v>0.27504477155899998</v>
      </c>
      <c r="VA13">
        <v>0.27960655884500002</v>
      </c>
      <c r="VB13">
        <v>0.31533668224900002</v>
      </c>
      <c r="VC13">
        <v>0.31185726449399997</v>
      </c>
      <c r="VD13">
        <v>0.34052140912700002</v>
      </c>
      <c r="VE13">
        <v>0.32227806460500003</v>
      </c>
      <c r="VF13">
        <v>0.34235142386299999</v>
      </c>
      <c r="VG13">
        <v>0.30632854639700002</v>
      </c>
      <c r="VH13">
        <v>0.35254907652099998</v>
      </c>
      <c r="VI13">
        <v>0.30411707665600002</v>
      </c>
      <c r="VJ13">
        <v>0.31681200162200002</v>
      </c>
      <c r="VK13">
        <v>0.34909662910900002</v>
      </c>
      <c r="VL13">
        <v>0.31368261256800001</v>
      </c>
      <c r="VM13">
        <v>0.20795717134399999</v>
      </c>
      <c r="VN13">
        <v>0.316535526437</v>
      </c>
      <c r="VO13">
        <v>0.31008359842700001</v>
      </c>
      <c r="VP13">
        <v>0.28628389700000001</v>
      </c>
      <c r="VQ13">
        <v>0.26869984976900002</v>
      </c>
      <c r="VR13">
        <v>0.340479939447</v>
      </c>
      <c r="VS13">
        <v>0.30605948487899998</v>
      </c>
      <c r="VT13">
        <v>0.25627348541799999</v>
      </c>
      <c r="VU13">
        <v>0.28468262601599997</v>
      </c>
      <c r="VV13">
        <v>0.29925132676100002</v>
      </c>
      <c r="VW13">
        <v>0.27727286482000002</v>
      </c>
      <c r="VX13">
        <v>0.35209595297200003</v>
      </c>
      <c r="VY13">
        <v>0.42465772961300002</v>
      </c>
      <c r="VZ13">
        <v>0.33821876055799999</v>
      </c>
      <c r="WA13">
        <v>0.297749127404</v>
      </c>
      <c r="WB13">
        <v>0.18737342950200001</v>
      </c>
      <c r="WC13">
        <v>0.316018400102</v>
      </c>
      <c r="WD13">
        <v>0.26976509174500002</v>
      </c>
      <c r="WE13">
        <v>0.295013300413</v>
      </c>
      <c r="WF13">
        <v>0.31440486464799999</v>
      </c>
      <c r="WG13">
        <v>0.34255693612400001</v>
      </c>
      <c r="WH13">
        <v>0.326273362485</v>
      </c>
      <c r="WI13">
        <v>0.334890759584</v>
      </c>
      <c r="WJ13">
        <v>0.28261499652099997</v>
      </c>
      <c r="WK13">
        <v>0.42830839815100002</v>
      </c>
      <c r="WL13">
        <v>0.42849944948200003</v>
      </c>
      <c r="WM13">
        <v>0.29784351782899998</v>
      </c>
      <c r="WN13">
        <v>0.34339219527600001</v>
      </c>
      <c r="WO13">
        <v>0.30244483123600002</v>
      </c>
      <c r="WP13">
        <v>0.37005218212899998</v>
      </c>
      <c r="WQ13">
        <v>0.32028355035900002</v>
      </c>
      <c r="WR13">
        <v>0.19673306945800001</v>
      </c>
      <c r="WS13">
        <v>0.30800998421699999</v>
      </c>
      <c r="WT13">
        <v>0.27463801571399998</v>
      </c>
      <c r="WU13">
        <v>0.282601698545</v>
      </c>
      <c r="WV13">
        <v>0.33505961490199998</v>
      </c>
      <c r="WW13">
        <v>0.28792529333599998</v>
      </c>
      <c r="WX13">
        <v>0.27897439036299998</v>
      </c>
      <c r="WY13">
        <v>0.289234557201</v>
      </c>
      <c r="WZ13">
        <v>0.26079810152799998</v>
      </c>
      <c r="XA13">
        <v>0.28320406411100002</v>
      </c>
      <c r="XB13">
        <v>0.30521676594800001</v>
      </c>
      <c r="XC13">
        <v>0.325078163867</v>
      </c>
      <c r="XD13">
        <v>0.23546717897399999</v>
      </c>
      <c r="XE13">
        <v>0.27116023854799998</v>
      </c>
      <c r="XF13">
        <v>0.223546958198</v>
      </c>
      <c r="XG13">
        <v>0.28717922553000003</v>
      </c>
      <c r="XH13">
        <v>0.178912529894</v>
      </c>
      <c r="XI13">
        <v>0.28498510233399998</v>
      </c>
      <c r="XJ13">
        <v>0.28445318622299998</v>
      </c>
      <c r="XK13">
        <v>0.29426252212100001</v>
      </c>
      <c r="XL13">
        <v>0.28096128520199998</v>
      </c>
      <c r="XM13">
        <v>0.30926347141799998</v>
      </c>
      <c r="XN13">
        <v>0.32501476622300002</v>
      </c>
      <c r="XO13">
        <v>0.33329492413900003</v>
      </c>
      <c r="XP13">
        <v>0.33305849905500001</v>
      </c>
      <c r="XQ13">
        <v>0.35220526237100003</v>
      </c>
      <c r="XR13">
        <v>0.30879700572500002</v>
      </c>
      <c r="XS13">
        <v>0.33447231853800002</v>
      </c>
      <c r="XT13">
        <v>0.28578606352300001</v>
      </c>
      <c r="XU13">
        <v>0.31741276885800002</v>
      </c>
      <c r="XV13">
        <v>0.265856326157</v>
      </c>
      <c r="XW13">
        <v>0.27047182775599998</v>
      </c>
      <c r="XX13">
        <v>0.26534273668199998</v>
      </c>
      <c r="XY13">
        <v>0.271436034203</v>
      </c>
      <c r="XZ13">
        <v>0.29682644768100003</v>
      </c>
      <c r="YA13">
        <v>0.24430041110100001</v>
      </c>
      <c r="YB13">
        <v>0.20569771075900001</v>
      </c>
      <c r="YC13">
        <v>0.31513174055600002</v>
      </c>
      <c r="YD13">
        <v>0.295709811652</v>
      </c>
      <c r="YE13">
        <v>0.30580925992199998</v>
      </c>
      <c r="YF13">
        <v>0.28761002934199997</v>
      </c>
      <c r="YG13">
        <v>0.34300196919699999</v>
      </c>
      <c r="YH13">
        <v>0.35282026083399998</v>
      </c>
      <c r="YI13">
        <v>0.331175868978</v>
      </c>
      <c r="YJ13">
        <v>0.35829838082999999</v>
      </c>
      <c r="YK13">
        <v>0.33805400100999999</v>
      </c>
      <c r="YL13">
        <v>0.30072502292199998</v>
      </c>
      <c r="YM13">
        <v>0.32770530033299999</v>
      </c>
      <c r="YN13">
        <v>0.27055191328299999</v>
      </c>
      <c r="YO13">
        <v>0.45352315427700002</v>
      </c>
      <c r="YP13">
        <v>0.28906972603100001</v>
      </c>
      <c r="YQ13">
        <v>0.34084082154099998</v>
      </c>
      <c r="YR13">
        <v>0.30713550736599998</v>
      </c>
      <c r="YS13">
        <v>0.33646710539399999</v>
      </c>
      <c r="YT13">
        <v>0.34111867708400001</v>
      </c>
      <c r="YU13">
        <v>0.24703781246699999</v>
      </c>
      <c r="YV13">
        <v>0.25455969958199998</v>
      </c>
      <c r="YW13">
        <v>0.23626684837199999</v>
      </c>
      <c r="YX13">
        <v>0.29823751132600002</v>
      </c>
      <c r="YY13">
        <v>0.29853548230900001</v>
      </c>
      <c r="YZ13">
        <v>0.28790082552700003</v>
      </c>
      <c r="ZA13">
        <v>0.33832300742999999</v>
      </c>
      <c r="ZB13">
        <v>0.344455761837</v>
      </c>
      <c r="ZC13">
        <v>0.29156920672300002</v>
      </c>
      <c r="ZD13">
        <v>0.24811447091</v>
      </c>
      <c r="ZE13">
        <v>0.29978828676899999</v>
      </c>
      <c r="ZF13">
        <v>0.31362018375700002</v>
      </c>
      <c r="ZG13">
        <v>0.34736756168799998</v>
      </c>
      <c r="ZH13">
        <v>0.29304398917300001</v>
      </c>
      <c r="ZI13">
        <v>0.337731346471</v>
      </c>
      <c r="ZJ13">
        <v>0.34589094293099998</v>
      </c>
      <c r="ZK13">
        <v>0.33679924513199999</v>
      </c>
      <c r="ZL13">
        <v>0.33575047084499998</v>
      </c>
      <c r="ZM13">
        <v>0.35772046143899999</v>
      </c>
      <c r="ZN13">
        <v>0.35991461730699997</v>
      </c>
      <c r="ZO13">
        <v>0.28734979383199999</v>
      </c>
      <c r="ZP13">
        <v>0.31343997830600001</v>
      </c>
      <c r="ZQ13">
        <v>0.363389096292</v>
      </c>
      <c r="ZR13">
        <v>0.29493185215599999</v>
      </c>
      <c r="ZS13">
        <v>0.34862980727100001</v>
      </c>
      <c r="ZT13">
        <v>0.354653981048</v>
      </c>
      <c r="ZU13">
        <v>0.32108575556199997</v>
      </c>
      <c r="ZV13">
        <v>0.36750047355299997</v>
      </c>
      <c r="ZW13">
        <v>0.32634277035199999</v>
      </c>
      <c r="ZX13">
        <v>0.30747242409600001</v>
      </c>
      <c r="ZY13">
        <v>0.32186128760600002</v>
      </c>
      <c r="ZZ13">
        <v>0.35561908009499998</v>
      </c>
      <c r="AAA13">
        <v>0.372221695114</v>
      </c>
      <c r="AAB13">
        <v>0.35131127323</v>
      </c>
      <c r="AAC13">
        <v>0.34975168871500001</v>
      </c>
      <c r="AAD13">
        <v>0.29921325235099999</v>
      </c>
      <c r="AAE13">
        <v>0.32867087934</v>
      </c>
      <c r="AAF13">
        <v>0.33134828818500001</v>
      </c>
      <c r="AAG13">
        <v>0.29830026001999999</v>
      </c>
      <c r="AAH13">
        <v>0.297955829284</v>
      </c>
      <c r="AAI13">
        <v>0.216121139081</v>
      </c>
      <c r="AAJ13">
        <v>0.36426170027799998</v>
      </c>
      <c r="AAK13">
        <v>0.36455364493199999</v>
      </c>
      <c r="AAL13">
        <v>0.19907428818199999</v>
      </c>
      <c r="AAM13">
        <v>0.31042755960599999</v>
      </c>
      <c r="AAN13">
        <v>0.30817434466799998</v>
      </c>
      <c r="AAO13">
        <v>0.30047621068000002</v>
      </c>
      <c r="AAP13">
        <v>0.30502470918800001</v>
      </c>
      <c r="AAQ13">
        <v>0.30090727140000001</v>
      </c>
      <c r="AAR13">
        <v>0.246800494817</v>
      </c>
      <c r="AAS13">
        <v>0.31420505837899998</v>
      </c>
      <c r="AAT13">
        <v>0.25255377051799999</v>
      </c>
      <c r="AAU13">
        <v>0.252002650336</v>
      </c>
      <c r="AAV13">
        <v>0.32051792631199999</v>
      </c>
      <c r="AAW13">
        <v>0.21517865616000001</v>
      </c>
      <c r="AAX13">
        <v>0.19500852760699999</v>
      </c>
      <c r="AAY13">
        <v>0.32702799563500001</v>
      </c>
      <c r="AAZ13">
        <v>0.21803254931400001</v>
      </c>
      <c r="ABA13">
        <v>0.32290826415599999</v>
      </c>
      <c r="ABB13">
        <v>0.32042578029699997</v>
      </c>
      <c r="ABC13">
        <v>0.31957230188800001</v>
      </c>
      <c r="ABD13">
        <v>0.26854258106599999</v>
      </c>
      <c r="ABE13">
        <v>0.28873202199499998</v>
      </c>
      <c r="ABF13">
        <v>0.27323575746599998</v>
      </c>
      <c r="ABG13">
        <v>0.311613654859</v>
      </c>
      <c r="ABH13">
        <v>0.307392065331</v>
      </c>
      <c r="ABI13">
        <v>0.29038127403000003</v>
      </c>
      <c r="ABJ13">
        <v>0.27986548580100001</v>
      </c>
      <c r="ABK13">
        <v>0.30003243833900001</v>
      </c>
      <c r="ABL13">
        <v>0.31093455746900001</v>
      </c>
      <c r="ABM13">
        <v>0.32243255123600001</v>
      </c>
      <c r="ABN13">
        <v>0.27326306667799999</v>
      </c>
      <c r="ABO13">
        <v>0.31337091755399998</v>
      </c>
      <c r="ABP13">
        <v>0.30483249137200003</v>
      </c>
      <c r="ABQ13">
        <v>0.25322713345600001</v>
      </c>
      <c r="ABR13">
        <v>0.35479642685000001</v>
      </c>
      <c r="ABS13">
        <v>0.30023069917799999</v>
      </c>
      <c r="ABT13">
        <v>0.31731729952100002</v>
      </c>
      <c r="ABU13">
        <v>0.300766279759</v>
      </c>
      <c r="ABV13">
        <v>0.27895157560599998</v>
      </c>
      <c r="ABW13">
        <v>0.30111236778400002</v>
      </c>
      <c r="ABX13">
        <v>0.29549115294299999</v>
      </c>
      <c r="ABY13">
        <v>0.293125435198</v>
      </c>
      <c r="ABZ13">
        <v>0.29340352871499997</v>
      </c>
      <c r="ACA13">
        <v>0.29414394297000002</v>
      </c>
      <c r="ACB13">
        <v>0.233444617932</v>
      </c>
      <c r="ACC13">
        <v>0.293636470521</v>
      </c>
      <c r="ACD13">
        <v>0.29011990996800002</v>
      </c>
      <c r="ACE13">
        <v>0.31699984804800002</v>
      </c>
      <c r="ACF13">
        <v>0.32319558840599999</v>
      </c>
      <c r="ACG13">
        <v>0.30605801003400002</v>
      </c>
      <c r="ACH13">
        <v>0.30795743118800001</v>
      </c>
      <c r="ACI13">
        <v>0.31541731947399998</v>
      </c>
      <c r="ACJ13">
        <v>0.34257909261500002</v>
      </c>
      <c r="ACK13">
        <v>0.30800630710799998</v>
      </c>
      <c r="ACL13">
        <v>0.44983456064100003</v>
      </c>
      <c r="ACM13">
        <v>0.31121727389699999</v>
      </c>
      <c r="ACN13">
        <v>0.31805576019100001</v>
      </c>
      <c r="ACO13">
        <v>0.309935923695</v>
      </c>
      <c r="ACP13">
        <v>0.320928201591</v>
      </c>
      <c r="ACQ13">
        <v>0.32779583484300001</v>
      </c>
      <c r="ACR13">
        <v>0.32955955357200001</v>
      </c>
      <c r="ACS13">
        <v>0.29565033387700002</v>
      </c>
      <c r="ACT13">
        <v>0.363909017522</v>
      </c>
      <c r="ACU13">
        <v>0.31900858992600001</v>
      </c>
      <c r="ACV13">
        <v>0.31259013161799998</v>
      </c>
      <c r="ACW13">
        <v>0.31870224318000001</v>
      </c>
      <c r="ACX13">
        <v>0.30865855655300001</v>
      </c>
      <c r="ACY13">
        <v>0.30742915991899999</v>
      </c>
      <c r="ACZ13">
        <v>0.29412408316900002</v>
      </c>
      <c r="ADA13">
        <v>0.32836912951199998</v>
      </c>
      <c r="ADB13">
        <v>0.357085605945</v>
      </c>
      <c r="ADC13">
        <v>0.32608497453500002</v>
      </c>
      <c r="ADD13">
        <v>0.29952522270900001</v>
      </c>
      <c r="ADE13">
        <v>0.35329084675400002</v>
      </c>
      <c r="ADF13">
        <v>0.30221382812100001</v>
      </c>
      <c r="ADG13">
        <v>0.29145431678799999</v>
      </c>
      <c r="ADH13">
        <v>0.25847305860000003</v>
      </c>
      <c r="ADI13">
        <v>0.30065844829900001</v>
      </c>
      <c r="ADJ13">
        <v>0.34618977943200002</v>
      </c>
      <c r="ADK13">
        <v>0.39677425066700001</v>
      </c>
      <c r="ADL13">
        <v>0.33011725810199999</v>
      </c>
      <c r="ADM13">
        <v>0.31069123201400001</v>
      </c>
      <c r="ADN13">
        <v>0.29710238612899997</v>
      </c>
      <c r="ADO13">
        <v>0.34567697067499997</v>
      </c>
      <c r="ADP13">
        <v>0.28556509951800002</v>
      </c>
      <c r="ADQ13">
        <v>0.26468007549599998</v>
      </c>
      <c r="ADR13">
        <v>0.31254243486299998</v>
      </c>
      <c r="ADS13">
        <v>0.289981788011</v>
      </c>
      <c r="ADT13">
        <v>0.30495333642099998</v>
      </c>
      <c r="ADU13">
        <v>0.26073264985400002</v>
      </c>
      <c r="ADV13">
        <v>0.34198676729499999</v>
      </c>
      <c r="ADW13">
        <v>0.38235461521399999</v>
      </c>
      <c r="ADX13">
        <v>0.38921681210999998</v>
      </c>
      <c r="ADY13">
        <v>0.282211368096</v>
      </c>
      <c r="ADZ13">
        <v>0.28871372663299999</v>
      </c>
      <c r="AEA13">
        <v>0.344644615165</v>
      </c>
      <c r="AEB13">
        <v>0.295720753025</v>
      </c>
      <c r="AEC13">
        <v>0.32109832315600001</v>
      </c>
      <c r="AED13">
        <v>0.308308825176</v>
      </c>
      <c r="AEE13">
        <v>0.317606661111</v>
      </c>
      <c r="AEF13">
        <v>0.359490970799</v>
      </c>
      <c r="AEG13">
        <v>0.42663589571400001</v>
      </c>
      <c r="AEH13">
        <v>0.309171544455</v>
      </c>
      <c r="AEI13">
        <v>0.29469984960899998</v>
      </c>
      <c r="AEJ13">
        <v>0.31986396883700002</v>
      </c>
      <c r="AEK13">
        <v>0.30519108117600002</v>
      </c>
      <c r="AEL13">
        <v>0.31046335530199998</v>
      </c>
      <c r="AEM13">
        <v>0.228150434707</v>
      </c>
      <c r="AEN13">
        <v>0.26066369541200002</v>
      </c>
      <c r="AEO13">
        <v>0.27940320542399999</v>
      </c>
      <c r="AEP13">
        <v>0.26553674476400002</v>
      </c>
      <c r="AEQ13">
        <v>0.26703550770700002</v>
      </c>
      <c r="AER13">
        <v>0.30570069530999999</v>
      </c>
      <c r="AES13">
        <v>0.27076246150900002</v>
      </c>
      <c r="AET13">
        <v>0.206505697732</v>
      </c>
      <c r="AEU13">
        <v>0.29642728624100001</v>
      </c>
      <c r="AEV13">
        <v>0.28989603557999999</v>
      </c>
      <c r="AEW13">
        <v>0.29621593884300002</v>
      </c>
      <c r="AEX13">
        <v>0.27258696228000001</v>
      </c>
      <c r="AEY13">
        <v>0.25532855624</v>
      </c>
      <c r="AEZ13">
        <v>0.30520964598599998</v>
      </c>
      <c r="AFA13">
        <v>0.27624006984799998</v>
      </c>
      <c r="AFB13">
        <v>0.238253580656</v>
      </c>
      <c r="AFC13">
        <v>0.31121040270900002</v>
      </c>
      <c r="AFD13">
        <v>0.26517549242799998</v>
      </c>
      <c r="AFE13">
        <v>0.29317214110399997</v>
      </c>
      <c r="AFF13">
        <v>0.21529499879299999</v>
      </c>
      <c r="AFG13">
        <v>0.27553092609199997</v>
      </c>
      <c r="AFH13">
        <v>0.32179154674499999</v>
      </c>
      <c r="AFI13">
        <v>0.17646257596100001</v>
      </c>
      <c r="AFJ13">
        <v>0.27020790479000001</v>
      </c>
      <c r="AFK13">
        <v>0.27525801760700003</v>
      </c>
      <c r="AFL13">
        <v>0.29462209304999998</v>
      </c>
      <c r="AFM13">
        <v>0.29328097228299999</v>
      </c>
      <c r="AFN13">
        <v>0.29840257901</v>
      </c>
      <c r="AFO13">
        <v>0.31074482802199999</v>
      </c>
      <c r="AFP13">
        <v>0.31867799918900003</v>
      </c>
      <c r="AFQ13">
        <v>0.30536005109999997</v>
      </c>
      <c r="AFR13">
        <v>0.28990120455000001</v>
      </c>
      <c r="AFS13">
        <v>0.30993893890899998</v>
      </c>
      <c r="AFT13">
        <v>0.28806718984700003</v>
      </c>
      <c r="AFU13">
        <v>0.29222324387300003</v>
      </c>
      <c r="AFV13">
        <v>0.22027213937699999</v>
      </c>
      <c r="AFW13">
        <v>0.218888612633</v>
      </c>
      <c r="AFX13">
        <v>0.26856684102700001</v>
      </c>
      <c r="AFY13">
        <v>0.291677293379</v>
      </c>
      <c r="AFZ13">
        <v>0.33657095352900002</v>
      </c>
      <c r="AGA13">
        <v>0.31045497410900003</v>
      </c>
      <c r="AGB13">
        <v>0.30242602108700001</v>
      </c>
      <c r="AGC13">
        <v>0.30041542248300002</v>
      </c>
      <c r="AGD13">
        <v>0.30174505771499999</v>
      </c>
      <c r="AGE13">
        <v>0.31357320934100003</v>
      </c>
      <c r="AGF13">
        <v>0.330896931517</v>
      </c>
      <c r="AGG13">
        <v>0.300590057327</v>
      </c>
      <c r="AGH13">
        <v>0.29440679992000002</v>
      </c>
      <c r="AGI13">
        <v>0.32234615278000001</v>
      </c>
      <c r="AGJ13">
        <v>0.33866425745399997</v>
      </c>
      <c r="AGK13">
        <v>0.33726366856700002</v>
      </c>
      <c r="AGL13">
        <v>0.29897576011600002</v>
      </c>
      <c r="AGM13">
        <v>0.30209708910499999</v>
      </c>
      <c r="AGN13">
        <v>0.30413572170600001</v>
      </c>
      <c r="AGO13">
        <v>0.30626527755400001</v>
      </c>
      <c r="AGP13">
        <v>0.281721352699</v>
      </c>
      <c r="AGQ13">
        <v>0.22255745776999999</v>
      </c>
      <c r="AGR13">
        <v>0.30478317281400003</v>
      </c>
      <c r="AGS13">
        <v>0.295043076603</v>
      </c>
      <c r="AGT13">
        <v>0.27841395036599997</v>
      </c>
      <c r="AGU13">
        <v>0.281331066076</v>
      </c>
      <c r="AGV13">
        <v>0.26954445380499997</v>
      </c>
      <c r="AGW13">
        <v>0.27620603922499998</v>
      </c>
      <c r="AGX13">
        <v>0.33997809838600002</v>
      </c>
      <c r="AGY13">
        <v>0.36352492527699998</v>
      </c>
      <c r="AGZ13">
        <v>0.248317459563</v>
      </c>
      <c r="AHA13">
        <v>0.31876049428100001</v>
      </c>
      <c r="AHB13">
        <v>0.25909784459000001</v>
      </c>
      <c r="AHC13">
        <v>0.32092625900400001</v>
      </c>
      <c r="AHD13">
        <v>0.22627619514299999</v>
      </c>
      <c r="AHE13">
        <v>0.33004562888700001</v>
      </c>
      <c r="AHF13">
        <v>0.43376314109000003</v>
      </c>
      <c r="AHG13">
        <v>0.35879989502999998</v>
      </c>
      <c r="AHH13">
        <v>0.31380918405399999</v>
      </c>
      <c r="AHI13">
        <v>0.29474861629400001</v>
      </c>
      <c r="AHJ13">
        <v>0.274851886233</v>
      </c>
      <c r="AHK13">
        <v>0.319440567648</v>
      </c>
      <c r="AHL13">
        <v>0.31707411820699999</v>
      </c>
      <c r="AHM13">
        <v>0.30022223637000001</v>
      </c>
      <c r="AHN13">
        <v>0.29237611941699998</v>
      </c>
      <c r="AHO13">
        <v>0.28802274744900003</v>
      </c>
      <c r="AHP13">
        <v>0.31616354980200001</v>
      </c>
      <c r="AHQ13">
        <v>0.31163813425699999</v>
      </c>
      <c r="AHR13">
        <v>0.304005637301</v>
      </c>
      <c r="AHS13">
        <v>0.31629083404399999</v>
      </c>
      <c r="AHT13">
        <v>0.29351950725999998</v>
      </c>
      <c r="AHU13">
        <v>0.24870318358900001</v>
      </c>
      <c r="AHV13">
        <v>0.253346965476</v>
      </c>
      <c r="AHW13">
        <v>0.289295923068</v>
      </c>
      <c r="AHX13">
        <v>0.30533810006500001</v>
      </c>
      <c r="AHY13">
        <v>0.31878462464599999</v>
      </c>
      <c r="AHZ13">
        <v>0.29581391662000001</v>
      </c>
      <c r="AIA13">
        <v>0.343245984748</v>
      </c>
      <c r="AIB13">
        <v>0.29810286107700001</v>
      </c>
      <c r="AIC13">
        <v>0.38577998997899998</v>
      </c>
      <c r="AID13">
        <v>0.32105088528999998</v>
      </c>
      <c r="AIE13">
        <v>0.31030529613000002</v>
      </c>
      <c r="AIF13">
        <v>0.317266953741</v>
      </c>
      <c r="AIG13">
        <v>0.29217700107</v>
      </c>
      <c r="AIH13">
        <v>0.29688170489999999</v>
      </c>
      <c r="AII13">
        <v>0.33127879626000001</v>
      </c>
      <c r="AIJ13">
        <v>0.356839215614</v>
      </c>
      <c r="AIK13">
        <v>0.308446112602</v>
      </c>
      <c r="AIL13">
        <v>0.29569516181</v>
      </c>
      <c r="AIM13">
        <v>0.30474118959099999</v>
      </c>
      <c r="AIN13">
        <v>0.29125476768300002</v>
      </c>
      <c r="AIO13">
        <v>0.30835418343100002</v>
      </c>
      <c r="AIP13">
        <v>0.34213246368</v>
      </c>
      <c r="AIQ13">
        <v>0.29282402642100003</v>
      </c>
      <c r="AIR13">
        <v>0.32509607758199999</v>
      </c>
      <c r="AIS13">
        <v>0.36007663394700001</v>
      </c>
      <c r="AIT13">
        <v>0.32642176592400002</v>
      </c>
      <c r="AIU13">
        <v>0.29232030429700001</v>
      </c>
      <c r="AIV13">
        <v>0.33717913714199998</v>
      </c>
      <c r="AIW13">
        <v>0.324407285647</v>
      </c>
      <c r="AIX13">
        <v>0.316277369483</v>
      </c>
      <c r="AIY13">
        <v>0.27725821119999999</v>
      </c>
      <c r="AIZ13">
        <v>0.24707431442700001</v>
      </c>
      <c r="AJA13">
        <v>0.33215138827200003</v>
      </c>
      <c r="AJB13">
        <v>0.38741921085600001</v>
      </c>
      <c r="AJC13">
        <v>0.37303593130599999</v>
      </c>
      <c r="AJD13">
        <v>0.21733417192999999</v>
      </c>
      <c r="AJE13">
        <v>0.30526864568200002</v>
      </c>
      <c r="AJF13">
        <v>0.35412954933399998</v>
      </c>
      <c r="AJG13">
        <v>0.28021990598800001</v>
      </c>
      <c r="AJH13">
        <v>0.32500207727899999</v>
      </c>
      <c r="AJI13">
        <v>0.37061531566</v>
      </c>
      <c r="AJJ13">
        <v>0.35456619845499998</v>
      </c>
      <c r="AJK13">
        <v>0.40602353358499998</v>
      </c>
      <c r="AJL13">
        <v>0.29475588571900002</v>
      </c>
      <c r="AJM13">
        <v>0.36868615120100001</v>
      </c>
      <c r="AJN13">
        <v>0.21248989306999999</v>
      </c>
      <c r="AJO13">
        <v>0.27502396944399998</v>
      </c>
      <c r="AJP13">
        <v>0.31135541787799997</v>
      </c>
      <c r="AJQ13">
        <v>0.24629871569100001</v>
      </c>
      <c r="AJR13">
        <v>0.395607150726</v>
      </c>
      <c r="AJS13">
        <v>0.354312958091</v>
      </c>
      <c r="AJT13">
        <v>0.34129174945399998</v>
      </c>
      <c r="AJU13">
        <v>0.32496301829800001</v>
      </c>
      <c r="AJV13">
        <v>0.36517285215599998</v>
      </c>
      <c r="AJW13">
        <v>0.37179712555099997</v>
      </c>
      <c r="AJX13">
        <v>0.36249389113000002</v>
      </c>
      <c r="AJY13">
        <v>0.28498900085500001</v>
      </c>
      <c r="AJZ13">
        <v>0.25966885212500002</v>
      </c>
      <c r="AKA13">
        <v>0.36579615090500001</v>
      </c>
      <c r="AKB13">
        <v>0.34567051354900002</v>
      </c>
      <c r="AKC13">
        <v>0.256382571048</v>
      </c>
      <c r="AKD13">
        <v>0.26753342107700001</v>
      </c>
      <c r="AKE13">
        <v>0.295783273545</v>
      </c>
      <c r="AKF13">
        <v>0.28410914266999998</v>
      </c>
      <c r="AKG13">
        <v>0.27630564983900002</v>
      </c>
      <c r="AKH13">
        <v>0.28283334521699999</v>
      </c>
      <c r="AKI13">
        <v>0.25173929859499999</v>
      </c>
      <c r="AKJ13">
        <v>0.27872255335599999</v>
      </c>
      <c r="AKK13">
        <v>0.26032615277100002</v>
      </c>
      <c r="AKL13">
        <v>0.30043623536800002</v>
      </c>
      <c r="AKM13">
        <v>0.23579775820599999</v>
      </c>
      <c r="AKN13">
        <v>0.28187942783999997</v>
      </c>
      <c r="AKO13">
        <v>0.19754118605099999</v>
      </c>
      <c r="AKP13">
        <v>0.263500090149</v>
      </c>
      <c r="AKQ13">
        <v>0.24043751714299999</v>
      </c>
      <c r="AKR13">
        <v>0.28771335156700001</v>
      </c>
      <c r="AKS13">
        <v>0.217524207852</v>
      </c>
      <c r="AKT13">
        <v>0.31060407593700001</v>
      </c>
      <c r="AKU13">
        <v>0.31472875819099999</v>
      </c>
      <c r="AKV13">
        <v>0.31222342540600001</v>
      </c>
      <c r="AKW13">
        <v>0.320032085006</v>
      </c>
      <c r="AKX13">
        <v>0.33567509495300002</v>
      </c>
      <c r="AKY13">
        <v>0.31759988110699999</v>
      </c>
      <c r="AKZ13">
        <v>0.26587925795099998</v>
      </c>
      <c r="ALA13">
        <v>0.31309233615299997</v>
      </c>
      <c r="ALB13">
        <v>0.34259488741900002</v>
      </c>
      <c r="ALC13">
        <v>0.38749416810100001</v>
      </c>
      <c r="ALD13">
        <v>0.28294410043200002</v>
      </c>
      <c r="ALE13">
        <v>0.267062898986</v>
      </c>
      <c r="ALF13">
        <v>6.8100341645099996E-2</v>
      </c>
      <c r="ALG13">
        <v>0.22404772792899999</v>
      </c>
      <c r="ALH13">
        <v>0.21649198495899999</v>
      </c>
      <c r="ALI13">
        <v>0.28323932761300002</v>
      </c>
      <c r="ALJ13">
        <v>0.208661683554</v>
      </c>
      <c r="ALK13">
        <v>0.15749380892000001</v>
      </c>
      <c r="ALL13">
        <v>0.26950459528699999</v>
      </c>
      <c r="ALM13">
        <v>0.29606373898100002</v>
      </c>
      <c r="ALN13">
        <v>0.24616875847200001</v>
      </c>
      <c r="ALO13">
        <v>0.40486298325800002</v>
      </c>
      <c r="ALP13">
        <v>0.34826206747900001</v>
      </c>
      <c r="ALQ13">
        <v>0.33086906938400001</v>
      </c>
      <c r="ALR13">
        <v>0.29693246085199998</v>
      </c>
      <c r="ALS13">
        <v>0.276367162788</v>
      </c>
      <c r="ALT13">
        <v>0.24171709747299999</v>
      </c>
      <c r="ALU13">
        <v>0.35516151665700002</v>
      </c>
      <c r="ALV13">
        <v>0.291820316064</v>
      </c>
      <c r="ALW13">
        <v>0.34480259165400001</v>
      </c>
      <c r="ALX13">
        <v>0.23423559387500001</v>
      </c>
      <c r="ALY13">
        <v>0.28450874427599998</v>
      </c>
      <c r="ALZ13">
        <v>0.14719313351900001</v>
      </c>
      <c r="AMA13">
        <v>0.33898602660999999</v>
      </c>
      <c r="AMB13">
        <v>0.371610550958</v>
      </c>
      <c r="AMC13">
        <v>0.28170828372099999</v>
      </c>
      <c r="AMD13">
        <v>0.37908418299699997</v>
      </c>
      <c r="AME13">
        <v>0.28718976272899999</v>
      </c>
      <c r="AMF13">
        <v>0.39108718242399998</v>
      </c>
      <c r="AMG13">
        <v>0.37994418136800001</v>
      </c>
      <c r="AMH13">
        <v>0.29868046949999999</v>
      </c>
      <c r="AMI13">
        <v>0.29579833465700001</v>
      </c>
      <c r="AMJ13">
        <v>0.28884729198999998</v>
      </c>
      <c r="AMK13">
        <v>0.31116428922900002</v>
      </c>
      <c r="AML13">
        <v>0.31245544706299999</v>
      </c>
      <c r="AMM13">
        <v>0.28501090529799999</v>
      </c>
      <c r="AMN13">
        <v>0.27998659626700001</v>
      </c>
      <c r="AMO13">
        <v>0.28268100041799998</v>
      </c>
      <c r="AMP13">
        <v>0.26960084389299999</v>
      </c>
      <c r="AMQ13">
        <v>0.24081442564300001</v>
      </c>
      <c r="AMR13">
        <v>0.29259582980799997</v>
      </c>
      <c r="AMS13">
        <v>0.26373219082400001</v>
      </c>
      <c r="AMT13">
        <v>0.31155391838000002</v>
      </c>
      <c r="AMU13">
        <v>0.20431525229899999</v>
      </c>
      <c r="AMV13">
        <v>0.329697492988</v>
      </c>
      <c r="AMW13">
        <v>0.37157900048699999</v>
      </c>
      <c r="AMX13">
        <v>0.30012021854999998</v>
      </c>
      <c r="AMY13">
        <v>0.247465181644</v>
      </c>
      <c r="AMZ13">
        <v>0.169666743329</v>
      </c>
      <c r="ANA13">
        <v>0.24834068666799999</v>
      </c>
      <c r="ANB13">
        <v>0.30229564230299999</v>
      </c>
      <c r="ANC13">
        <v>0.408626154395</v>
      </c>
      <c r="AND13">
        <v>0.27990175638800002</v>
      </c>
      <c r="ANE13">
        <v>0.31294912315399998</v>
      </c>
      <c r="ANF13">
        <v>0.30322025215499998</v>
      </c>
      <c r="ANG13">
        <v>0.29122766355399998</v>
      </c>
      <c r="ANH13">
        <v>0.30008901999999998</v>
      </c>
      <c r="ANI13">
        <v>0.30301585497200001</v>
      </c>
      <c r="ANJ13">
        <v>0.18712534101299999</v>
      </c>
      <c r="ANK13">
        <v>0.220911148168</v>
      </c>
      <c r="ANL13">
        <v>0.35183906047800001</v>
      </c>
      <c r="ANM13">
        <v>0.51242319773800005</v>
      </c>
      <c r="ANN13">
        <v>0.307884456832</v>
      </c>
      <c r="ANO13">
        <v>0.34055256489000002</v>
      </c>
      <c r="ANP13">
        <v>0.35869552385499998</v>
      </c>
      <c r="ANQ13">
        <v>0.36138047974300003</v>
      </c>
      <c r="ANR13">
        <v>0.287628410788</v>
      </c>
      <c r="ANS13">
        <v>0.36403632770799998</v>
      </c>
      <c r="ANT13">
        <v>0.38412474521000001</v>
      </c>
      <c r="ANU13">
        <v>0.30824871881100002</v>
      </c>
      <c r="ANV13">
        <v>0.301848981791</v>
      </c>
      <c r="ANW13">
        <v>0.187046050361</v>
      </c>
      <c r="ANX13">
        <v>0.28969533251599999</v>
      </c>
      <c r="ANY13">
        <v>0.29508375157700001</v>
      </c>
      <c r="ANZ13">
        <v>0.32219523874599998</v>
      </c>
      <c r="AOA13">
        <v>0.38938129232699997</v>
      </c>
      <c r="AOB13">
        <v>0.33915028584000001</v>
      </c>
      <c r="AOC13">
        <v>0.35487116891999998</v>
      </c>
      <c r="AOD13">
        <v>0.311498249974</v>
      </c>
      <c r="AOE13">
        <v>0.388708157557</v>
      </c>
      <c r="AOF13">
        <v>0.33379290795900002</v>
      </c>
      <c r="AOG13">
        <v>0.33596035317599998</v>
      </c>
      <c r="AOH13">
        <v>0.26970984501700002</v>
      </c>
      <c r="AOI13">
        <v>0.30800340994999997</v>
      </c>
      <c r="AOJ13">
        <v>0.30883998960100001</v>
      </c>
      <c r="AOK13">
        <v>0.34493014293399998</v>
      </c>
      <c r="AOL13">
        <v>0.26840794743399998</v>
      </c>
      <c r="AOM13">
        <v>0.29404579348799997</v>
      </c>
      <c r="AON13">
        <v>0.28873549825599998</v>
      </c>
      <c r="AOO13">
        <v>0.28685906809099998</v>
      </c>
      <c r="AOP13">
        <v>0.29034354838499998</v>
      </c>
      <c r="AOQ13">
        <v>0.26964973365099998</v>
      </c>
      <c r="AOR13">
        <v>0.33219416810199998</v>
      </c>
      <c r="AOS13">
        <v>0.29168090207399999</v>
      </c>
      <c r="AOT13">
        <v>0.29961678649700002</v>
      </c>
      <c r="AOU13">
        <v>0.32151621547699999</v>
      </c>
      <c r="AOV13">
        <v>0.28613702919799999</v>
      </c>
      <c r="AOW13">
        <v>0.27289128958699999</v>
      </c>
      <c r="AOX13">
        <v>0.29214654781299998</v>
      </c>
      <c r="AOY13">
        <v>0.32041410286799998</v>
      </c>
      <c r="AOZ13">
        <v>0.34082717010899999</v>
      </c>
      <c r="APA13">
        <v>0.35893881852100001</v>
      </c>
      <c r="APB13">
        <v>0.34305510395200001</v>
      </c>
      <c r="APC13">
        <v>0.30611057818199999</v>
      </c>
      <c r="APD13">
        <v>0.309750858751</v>
      </c>
      <c r="APE13">
        <v>0.29846917685699997</v>
      </c>
      <c r="APF13">
        <v>0.358585629706</v>
      </c>
      <c r="APG13">
        <v>0.31044693745099999</v>
      </c>
      <c r="APH13">
        <v>0.240824114678</v>
      </c>
      <c r="API13">
        <v>0.30937379398699999</v>
      </c>
      <c r="APJ13">
        <v>0.292054836155</v>
      </c>
      <c r="APK13">
        <v>0.29209179337300001</v>
      </c>
      <c r="APL13">
        <v>0.30771767553899998</v>
      </c>
      <c r="APM13">
        <v>0.27995799387300002</v>
      </c>
      <c r="APN13">
        <v>0.278278782891</v>
      </c>
      <c r="APO13">
        <v>0.29752722940499998</v>
      </c>
      <c r="APP13">
        <v>0.23434648885000001</v>
      </c>
      <c r="APQ13">
        <v>0.30262286580699999</v>
      </c>
      <c r="APR13">
        <v>0.30674847511600001</v>
      </c>
      <c r="APS13">
        <v>0.157782288976</v>
      </c>
      <c r="APT13">
        <v>0.152817242135</v>
      </c>
      <c r="APU13">
        <v>0.158274451304</v>
      </c>
      <c r="APV13">
        <v>0.26318694498599998</v>
      </c>
      <c r="APW13">
        <v>0.27076453429000003</v>
      </c>
      <c r="APX13">
        <v>0.32627607750999998</v>
      </c>
      <c r="APY13">
        <v>0.29628812169300001</v>
      </c>
      <c r="APZ13">
        <v>0.36463113445899997</v>
      </c>
      <c r="AQA13">
        <v>0.114681935762</v>
      </c>
      <c r="AQB13">
        <v>0.24947922954999999</v>
      </c>
      <c r="AQC13">
        <v>0.26004252270200001</v>
      </c>
      <c r="AQD13">
        <v>0.33901798985999998</v>
      </c>
      <c r="AQE13">
        <v>0.243693518256</v>
      </c>
      <c r="AQF13">
        <v>0.21743902376400001</v>
      </c>
      <c r="AQG13">
        <v>0.35389931035799999</v>
      </c>
      <c r="AQH13">
        <v>0.33789877019999998</v>
      </c>
      <c r="AQI13">
        <v>0.31844050061000001</v>
      </c>
      <c r="AQJ13">
        <v>0.27652006903199999</v>
      </c>
      <c r="AQK13">
        <v>0.28564845652300003</v>
      </c>
      <c r="AQL13">
        <v>0.22432822603399999</v>
      </c>
      <c r="AQM13">
        <v>0.29569912055499997</v>
      </c>
      <c r="AQN13">
        <v>0.18833235869600001</v>
      </c>
      <c r="AQO13">
        <v>0.215442840468</v>
      </c>
      <c r="AQP13">
        <v>0.282425438004</v>
      </c>
      <c r="AQQ13">
        <v>0.18611902494800001</v>
      </c>
      <c r="AQR13">
        <v>0.28169161855199998</v>
      </c>
      <c r="AQS13">
        <v>0.28829658596800001</v>
      </c>
      <c r="AQT13">
        <v>0.27682611470000001</v>
      </c>
      <c r="AQU13">
        <v>0.264234672138</v>
      </c>
      <c r="AQV13">
        <v>0.21040119124600001</v>
      </c>
      <c r="AQW13">
        <v>7.7410608357199998E-2</v>
      </c>
      <c r="AQX13">
        <v>0.20309480818100001</v>
      </c>
      <c r="AQY13">
        <v>0.21187333596300001</v>
      </c>
      <c r="AQZ13">
        <v>0.247399977603</v>
      </c>
      <c r="ARA13">
        <v>0.26942544335899998</v>
      </c>
      <c r="ARB13">
        <v>0.21716971053199999</v>
      </c>
      <c r="ARC13">
        <v>0.217402800422</v>
      </c>
      <c r="ARD13">
        <v>0.30039062878</v>
      </c>
      <c r="ARE13">
        <v>0.28604049944299997</v>
      </c>
      <c r="ARF13">
        <v>0.16775043040000001</v>
      </c>
      <c r="ARG13">
        <v>0.24601713837799999</v>
      </c>
      <c r="ARH13">
        <v>0.25746993826499998</v>
      </c>
      <c r="ARI13">
        <v>0.20669007215599999</v>
      </c>
      <c r="ARJ13">
        <v>0.385018819387</v>
      </c>
      <c r="ARK13">
        <v>0.35408097138</v>
      </c>
      <c r="ARL13">
        <v>0.30950718290099999</v>
      </c>
      <c r="ARM13">
        <v>0.27369499494900001</v>
      </c>
      <c r="ARN13">
        <v>0.31311750543799999</v>
      </c>
      <c r="ARO13">
        <v>0.31722164901299998</v>
      </c>
      <c r="ARP13">
        <v>0.27949805182600002</v>
      </c>
      <c r="ARQ13">
        <v>0.23983307737199999</v>
      </c>
      <c r="ARR13">
        <v>0.268456032136</v>
      </c>
      <c r="ARS13">
        <v>0.30081145205400001</v>
      </c>
      <c r="ART13">
        <v>0.282178075137</v>
      </c>
      <c r="ARU13">
        <v>0.29154282355599997</v>
      </c>
      <c r="ARV13">
        <v>0.28151205151399999</v>
      </c>
      <c r="ARW13">
        <v>0.29301438372900002</v>
      </c>
      <c r="ARX13">
        <v>0.289337873568</v>
      </c>
      <c r="ARY13">
        <v>0.30627528302899998</v>
      </c>
      <c r="ARZ13">
        <v>0.299987297145</v>
      </c>
      <c r="ASA13">
        <v>0.28720052856099998</v>
      </c>
      <c r="ASB13">
        <v>0.27527659725999998</v>
      </c>
      <c r="ASC13">
        <v>0.39864938025800001</v>
      </c>
      <c r="ASD13">
        <v>0.28461801607699999</v>
      </c>
      <c r="ASE13">
        <v>0.26356646447799997</v>
      </c>
      <c r="ASF13">
        <v>0.279725727019</v>
      </c>
      <c r="ASG13">
        <v>0.31557215367899999</v>
      </c>
      <c r="ASH13">
        <v>0.32489774859300002</v>
      </c>
      <c r="ASI13">
        <v>0.29940100525300001</v>
      </c>
      <c r="ASJ13">
        <v>0.33675896476200001</v>
      </c>
      <c r="ASK13">
        <v>0.36052324604899999</v>
      </c>
      <c r="ASL13">
        <v>0.32468316067399999</v>
      </c>
      <c r="ASM13">
        <v>0.265695202839</v>
      </c>
      <c r="ASN13">
        <v>0.283778828288</v>
      </c>
      <c r="ASO13">
        <v>0.30480946866800002</v>
      </c>
      <c r="ASP13">
        <v>0.32046193327700001</v>
      </c>
      <c r="ASQ13">
        <v>0.33738497765600001</v>
      </c>
      <c r="ASR13">
        <v>0.31634734937300002</v>
      </c>
      <c r="ASS13">
        <v>0.27050775611200001</v>
      </c>
      <c r="AST13">
        <v>0.318402958347</v>
      </c>
      <c r="ASU13">
        <v>0.30598530840100002</v>
      </c>
      <c r="ASV13">
        <v>0.38439825725100002</v>
      </c>
      <c r="ASW13">
        <v>0.36718497201400002</v>
      </c>
      <c r="ASX13">
        <v>0.31744378245999999</v>
      </c>
      <c r="ASY13">
        <v>0.36206188580699999</v>
      </c>
      <c r="ASZ13">
        <v>0.31474769445400003</v>
      </c>
      <c r="ATA13">
        <v>0.35353058937100001</v>
      </c>
      <c r="ATB13">
        <v>0.220290013379</v>
      </c>
      <c r="ATC13">
        <v>0.28766188489400002</v>
      </c>
      <c r="ATD13">
        <v>0.32091152467599998</v>
      </c>
      <c r="ATE13">
        <v>0.35477995822399999</v>
      </c>
      <c r="ATF13">
        <v>0.40246549084599997</v>
      </c>
      <c r="ATG13">
        <v>0.379172283341</v>
      </c>
      <c r="ATH13">
        <v>0.39379508103499999</v>
      </c>
      <c r="ATI13">
        <v>0.38795305513</v>
      </c>
      <c r="ATJ13">
        <v>0.344887885334</v>
      </c>
      <c r="ATK13">
        <v>0.28451071517600002</v>
      </c>
      <c r="ATL13">
        <v>0.118870798518</v>
      </c>
      <c r="ATM13">
        <v>0.102594301902</v>
      </c>
      <c r="ATN13">
        <v>0.234583669258</v>
      </c>
      <c r="ATO13">
        <v>0.29957851848299999</v>
      </c>
      <c r="ATP13">
        <v>0.38512604171600001</v>
      </c>
      <c r="ATQ13">
        <v>0.33421576875600001</v>
      </c>
      <c r="ATR13">
        <v>0.34873600014200001</v>
      </c>
      <c r="ATS13">
        <v>0.33883266383499999</v>
      </c>
      <c r="ATT13">
        <v>0.26100674259599999</v>
      </c>
      <c r="ATU13">
        <v>0.38207355073600002</v>
      </c>
      <c r="ATV13">
        <v>0.35051216703900001</v>
      </c>
      <c r="ATW13">
        <v>0.326237197172</v>
      </c>
      <c r="ATX13">
        <v>0.38172676487700002</v>
      </c>
      <c r="ATY13">
        <v>0.29770140511100002</v>
      </c>
      <c r="ATZ13">
        <v>0.29188597931999999</v>
      </c>
      <c r="AUA13">
        <v>0.254932140237</v>
      </c>
      <c r="AUB13">
        <v>0.374035260285</v>
      </c>
      <c r="AUC13">
        <v>0.31247383580600002</v>
      </c>
      <c r="AUD13">
        <v>0.30113863734599999</v>
      </c>
      <c r="AUE13">
        <v>0.17408334367</v>
      </c>
      <c r="AUF13">
        <v>0.28095410524499997</v>
      </c>
      <c r="AUG13">
        <v>0.27089810052800001</v>
      </c>
      <c r="AUH13">
        <v>0.25986783540199998</v>
      </c>
      <c r="AUI13">
        <v>0.278723338396</v>
      </c>
      <c r="AUJ13">
        <v>0.26088839686100002</v>
      </c>
      <c r="AUK13">
        <v>0.33938165867499998</v>
      </c>
      <c r="AUL13">
        <v>0.28500005188700001</v>
      </c>
      <c r="AUM13">
        <v>0.328087333988</v>
      </c>
      <c r="AUN13">
        <v>0.29419498996900001</v>
      </c>
      <c r="AUO13">
        <v>0.38292635053700003</v>
      </c>
      <c r="AUP13">
        <v>0.31400255734499999</v>
      </c>
      <c r="AUQ13">
        <v>0.21084366180700001</v>
      </c>
      <c r="AUR13">
        <v>0.24305641902899999</v>
      </c>
      <c r="AUS13">
        <v>0.23697854289199999</v>
      </c>
      <c r="AUT13">
        <v>0.28465577423100002</v>
      </c>
      <c r="AUU13">
        <v>0.30217200453100002</v>
      </c>
      <c r="AUV13">
        <v>0.279279407486</v>
      </c>
      <c r="AUW13">
        <v>0.31374617560899998</v>
      </c>
      <c r="AUX13">
        <v>0.27162686275100001</v>
      </c>
      <c r="AUY13">
        <v>0.28149202078500002</v>
      </c>
      <c r="AUZ13">
        <v>0.26251949098100003</v>
      </c>
      <c r="AVA13">
        <v>0.25495644975999998</v>
      </c>
      <c r="AVB13">
        <v>0.24581544643</v>
      </c>
      <c r="AVC13">
        <v>0.22472765069200001</v>
      </c>
      <c r="AVD13">
        <v>0.233913237345</v>
      </c>
      <c r="AVE13">
        <v>0.24434238920000001</v>
      </c>
      <c r="AVF13">
        <v>0.32306081168799999</v>
      </c>
      <c r="AVG13">
        <v>0.23065754522900001</v>
      </c>
      <c r="AVH13">
        <v>0.25960823290399998</v>
      </c>
      <c r="AVI13">
        <v>0.27873826991299999</v>
      </c>
      <c r="AVJ13">
        <v>0.31991500925900002</v>
      </c>
      <c r="AVK13">
        <v>0.27769989741500001</v>
      </c>
      <c r="AVL13">
        <v>0.29952470363299999</v>
      </c>
      <c r="AVM13">
        <v>0.29555683751599998</v>
      </c>
      <c r="AVN13">
        <v>0.30684776537399999</v>
      </c>
      <c r="AVO13">
        <v>0.35843122490200002</v>
      </c>
      <c r="AVP13">
        <v>0.43751271905200001</v>
      </c>
      <c r="AVQ13">
        <v>0.36044791171500001</v>
      </c>
      <c r="AVR13">
        <v>0.28839160764400001</v>
      </c>
      <c r="AVS13">
        <v>0.166861982938</v>
      </c>
      <c r="AVT13">
        <v>0.35575425238199998</v>
      </c>
      <c r="AVU13">
        <v>0.31597779782699997</v>
      </c>
      <c r="AVV13">
        <v>0.32009161412499998</v>
      </c>
      <c r="AVW13">
        <v>0.33541601334999999</v>
      </c>
      <c r="AVX13">
        <v>0.27536017985799999</v>
      </c>
      <c r="AVY13">
        <v>0.27793252607000002</v>
      </c>
      <c r="AVZ13">
        <v>0.311240577869</v>
      </c>
      <c r="AWA13">
        <v>0.31213197311800001</v>
      </c>
      <c r="AWB13">
        <v>0.29827496715500001</v>
      </c>
      <c r="AWC13">
        <v>0.22282823493000001</v>
      </c>
      <c r="AWD13">
        <v>0.24380745025600001</v>
      </c>
      <c r="AWE13">
        <v>0.27036591376899999</v>
      </c>
      <c r="AWF13">
        <v>0.30827638169499999</v>
      </c>
      <c r="AWG13">
        <v>0.31084623025000002</v>
      </c>
      <c r="AWH13">
        <v>0.34529759341299998</v>
      </c>
      <c r="AWI13">
        <v>0.27487586663399999</v>
      </c>
      <c r="AWJ13">
        <v>0.297468980843</v>
      </c>
      <c r="AWK13">
        <v>0.25800494675300001</v>
      </c>
      <c r="AWL13">
        <v>0.32636615476800002</v>
      </c>
      <c r="AWM13">
        <v>0.31900794929600002</v>
      </c>
      <c r="AWN13">
        <v>0.32855256722699999</v>
      </c>
      <c r="AWO13">
        <v>0.304169324804</v>
      </c>
      <c r="AWP13">
        <v>0.31934593199099998</v>
      </c>
      <c r="AWQ13">
        <v>0.29596266666999999</v>
      </c>
      <c r="AWR13">
        <v>0.310520592639</v>
      </c>
      <c r="AWS13">
        <v>0.34007900395099999</v>
      </c>
      <c r="AWT13">
        <v>0.34973318351600002</v>
      </c>
      <c r="AWU13">
        <v>0.25045068033500001</v>
      </c>
      <c r="AWV13">
        <v>0.22969874657799999</v>
      </c>
      <c r="AWW13">
        <v>0.25959914830699998</v>
      </c>
      <c r="AWX13">
        <v>0.24853494022200001</v>
      </c>
      <c r="AWY13">
        <v>0.26828891024399998</v>
      </c>
      <c r="AWZ13">
        <v>0.21433645354299999</v>
      </c>
      <c r="AXA13">
        <v>0.27424963830600002</v>
      </c>
      <c r="AXB13">
        <v>0.29855912452599997</v>
      </c>
      <c r="AXC13">
        <v>0.29259655826699998</v>
      </c>
      <c r="AXD13">
        <v>0.26963275697599998</v>
      </c>
      <c r="AXE13">
        <v>0.30601606761099998</v>
      </c>
      <c r="AXF13">
        <v>0.260872509127</v>
      </c>
      <c r="AXG13">
        <v>0.33374549691599997</v>
      </c>
      <c r="AXH13">
        <v>0.23271829471399999</v>
      </c>
      <c r="AXI13">
        <v>0.22507115347100001</v>
      </c>
      <c r="AXJ13">
        <v>0.39487539799799998</v>
      </c>
      <c r="AXK13">
        <v>0.31663647005399997</v>
      </c>
      <c r="AXL13">
        <v>0.26589384711399999</v>
      </c>
      <c r="AXM13">
        <v>0.34904420452899998</v>
      </c>
      <c r="AXN13">
        <v>0.34456476539800002</v>
      </c>
      <c r="AXO13">
        <v>0.24835251111699999</v>
      </c>
      <c r="AXP13">
        <v>0.34903604810099997</v>
      </c>
      <c r="AXQ13">
        <v>0.25018542062499999</v>
      </c>
      <c r="AXR13">
        <v>0.305274923551</v>
      </c>
      <c r="AXS13">
        <v>0.31436796281899998</v>
      </c>
      <c r="AXT13">
        <v>0.26448747004200002</v>
      </c>
      <c r="AXU13">
        <v>0.34299931223699998</v>
      </c>
      <c r="AXV13">
        <v>0.27413551633299998</v>
      </c>
      <c r="AXW13">
        <v>0.264618470173</v>
      </c>
      <c r="AXX13">
        <v>0.28028593134300001</v>
      </c>
      <c r="AXY13">
        <v>0.350463775378</v>
      </c>
      <c r="AXZ13">
        <v>0.31294499165900003</v>
      </c>
      <c r="AYA13">
        <v>0.28039994920599998</v>
      </c>
      <c r="AYB13">
        <v>0.31536539134399999</v>
      </c>
      <c r="AYC13">
        <v>0.36087536274900001</v>
      </c>
      <c r="AYD13">
        <v>0.29782377363899998</v>
      </c>
      <c r="AYE13">
        <v>0.30610896021900003</v>
      </c>
      <c r="AYF13">
        <v>0.31047599952499999</v>
      </c>
      <c r="AYG13">
        <v>0.34610857146000001</v>
      </c>
      <c r="AYH13">
        <v>0.33354226592699998</v>
      </c>
      <c r="AYI13">
        <v>0.28269546245900001</v>
      </c>
      <c r="AYJ13">
        <v>0.294933452396</v>
      </c>
      <c r="AYK13">
        <v>0.28553222225199998</v>
      </c>
      <c r="AYL13">
        <v>0.31421517661300002</v>
      </c>
      <c r="AYM13">
        <v>0.304671992246</v>
      </c>
      <c r="AYN13">
        <v>0.26823070728600001</v>
      </c>
      <c r="AYO13">
        <v>0.29828480442700001</v>
      </c>
      <c r="AYP13">
        <v>0.28189415393700001</v>
      </c>
      <c r="AYQ13">
        <v>0.30430578857599999</v>
      </c>
      <c r="AYR13">
        <v>0.26346260450499998</v>
      </c>
      <c r="AYS13">
        <v>0.281679955546</v>
      </c>
      <c r="AYT13">
        <v>0.28619648791899999</v>
      </c>
      <c r="AYU13">
        <v>0.28473341679500003</v>
      </c>
      <c r="AYV13">
        <v>0.31450223978399999</v>
      </c>
      <c r="AYW13">
        <v>0.29658722964099998</v>
      </c>
      <c r="AYX13">
        <v>0.29106737689599999</v>
      </c>
      <c r="AYY13">
        <v>0.305886488964</v>
      </c>
      <c r="AYZ13">
        <v>0.34127535154499999</v>
      </c>
      <c r="AZA13">
        <v>0.33399048088400002</v>
      </c>
      <c r="AZB13">
        <v>0.327822654825</v>
      </c>
      <c r="AZC13">
        <v>0.29067792466800002</v>
      </c>
      <c r="AZD13">
        <v>0.28668244867800002</v>
      </c>
      <c r="AZE13">
        <v>0.287294048207</v>
      </c>
      <c r="AZF13">
        <v>0.30096399295699999</v>
      </c>
      <c r="AZG13">
        <v>0.29892019074100001</v>
      </c>
      <c r="AZH13">
        <v>0.26664529698799999</v>
      </c>
      <c r="AZI13">
        <v>0.34291123375299998</v>
      </c>
      <c r="AZJ13">
        <v>0.293765173022</v>
      </c>
      <c r="AZK13">
        <v>0.31913975240199999</v>
      </c>
      <c r="AZL13">
        <v>0.30400427577599998</v>
      </c>
      <c r="AZM13">
        <v>0.31648247588799999</v>
      </c>
      <c r="AZN13">
        <v>0.169840969152</v>
      </c>
      <c r="AZO13">
        <v>0.29582149996399998</v>
      </c>
      <c r="AZP13">
        <v>0.28587636468799998</v>
      </c>
      <c r="AZQ13">
        <v>0.331701382479</v>
      </c>
      <c r="AZR13">
        <v>0.35264015180800001</v>
      </c>
      <c r="AZS13">
        <v>0.33238538829600001</v>
      </c>
      <c r="AZT13">
        <v>0.36310622873800003</v>
      </c>
      <c r="AZU13">
        <v>0.305453438513</v>
      </c>
      <c r="AZV13">
        <v>0.29508582565300001</v>
      </c>
      <c r="AZW13">
        <v>0.375375922044</v>
      </c>
      <c r="AZX13">
        <v>0.31352056567699998</v>
      </c>
      <c r="AZY13">
        <v>0.31749973116399999</v>
      </c>
      <c r="AZZ13">
        <v>0.28719079769099998</v>
      </c>
      <c r="BAA13">
        <v>0.346234089583</v>
      </c>
      <c r="BAB13">
        <v>0.32083646766200002</v>
      </c>
      <c r="BAC13">
        <v>0.342775179471</v>
      </c>
      <c r="BAD13">
        <v>0.44367112267800002</v>
      </c>
      <c r="BAE13">
        <v>0.28908184930399999</v>
      </c>
      <c r="BAF13">
        <v>0.32438148141000001</v>
      </c>
      <c r="BAG13">
        <v>0.37194252297199998</v>
      </c>
      <c r="BAH13">
        <v>0.38101406073799998</v>
      </c>
      <c r="BAI13">
        <v>0.44646460971399998</v>
      </c>
      <c r="BAJ13">
        <v>0.310951742782</v>
      </c>
      <c r="BAK13">
        <v>0.39573523348799999</v>
      </c>
      <c r="BAL13">
        <v>0.362207030396</v>
      </c>
      <c r="BAM13">
        <v>0.31776484730900001</v>
      </c>
      <c r="BAN13">
        <v>0.35354322981300002</v>
      </c>
      <c r="BAO13">
        <v>0.32789035405900002</v>
      </c>
      <c r="BAP13">
        <v>0.25736361518799999</v>
      </c>
      <c r="BAQ13">
        <v>0.271884742565</v>
      </c>
      <c r="BAR13">
        <v>0.26525081592100003</v>
      </c>
      <c r="BAS13">
        <v>0.30070447615000001</v>
      </c>
      <c r="BAT13">
        <v>0.26521751696500001</v>
      </c>
      <c r="BAU13">
        <v>0.247434948396</v>
      </c>
      <c r="BAV13">
        <v>0.25259631741900002</v>
      </c>
      <c r="BAW13">
        <v>0.25444998327500001</v>
      </c>
      <c r="BAX13">
        <v>0.225228628215</v>
      </c>
      <c r="BAY13">
        <v>0.38979447529799999</v>
      </c>
      <c r="BAZ13">
        <v>0.27790137971899997</v>
      </c>
      <c r="BBA13">
        <v>0.31115375299800002</v>
      </c>
      <c r="BBB13">
        <v>0.36788757183999998</v>
      </c>
      <c r="BBC13">
        <v>0.30896137825100001</v>
      </c>
      <c r="BBD13">
        <v>0.32407759684300003</v>
      </c>
      <c r="BBE13">
        <v>0.21651163899600001</v>
      </c>
      <c r="BBF13">
        <v>0.15680622853000001</v>
      </c>
      <c r="BBG13">
        <v>0.26978533575500002</v>
      </c>
      <c r="BBH13">
        <v>0.28779745066700002</v>
      </c>
      <c r="BBI13">
        <v>0.28609860950299998</v>
      </c>
      <c r="BBJ13">
        <v>0.27751609415599998</v>
      </c>
      <c r="BBK13">
        <v>0.34268434036200002</v>
      </c>
      <c r="BBL13">
        <v>0.31295085816700002</v>
      </c>
      <c r="BBM13">
        <v>0.28567444841799999</v>
      </c>
      <c r="BBN13">
        <v>0.31242591474999998</v>
      </c>
      <c r="BBO13">
        <v>0.300194607557</v>
      </c>
      <c r="BBP13">
        <v>0.33073177861600001</v>
      </c>
      <c r="BBQ13">
        <v>0.30776649035800002</v>
      </c>
      <c r="BBR13">
        <v>0.32561327753300001</v>
      </c>
      <c r="BBS13">
        <v>0.30719237147900003</v>
      </c>
      <c r="BBT13">
        <v>0.212039745689</v>
      </c>
      <c r="BBU13">
        <v>0.317682032339</v>
      </c>
      <c r="BBV13">
        <v>0.28811327307599999</v>
      </c>
      <c r="BBW13">
        <v>0.30643221822299999</v>
      </c>
      <c r="BBX13">
        <v>0.27141349450399999</v>
      </c>
      <c r="BBY13">
        <v>0.30695557692100001</v>
      </c>
      <c r="BBZ13">
        <v>0.30066053817600003</v>
      </c>
      <c r="BCA13">
        <v>0.26529100583100002</v>
      </c>
      <c r="BCB13">
        <v>0.27275192266100001</v>
      </c>
      <c r="BCC13">
        <v>0.29908280742600002</v>
      </c>
      <c r="BCD13">
        <v>0.28684021974700002</v>
      </c>
      <c r="BCE13">
        <v>0.27090550451500001</v>
      </c>
      <c r="BCF13">
        <v>0.30217904343899998</v>
      </c>
      <c r="BCG13">
        <v>0.29100987582900001</v>
      </c>
      <c r="BCH13">
        <v>0.30534508899399998</v>
      </c>
      <c r="BCI13">
        <v>0.29891881242899998</v>
      </c>
      <c r="BCJ13">
        <v>0.28004579287300002</v>
      </c>
      <c r="BCK13">
        <v>0.23235924388400001</v>
      </c>
      <c r="BCL13">
        <v>0.32580808674599998</v>
      </c>
      <c r="BCM13">
        <v>0.32777739607299999</v>
      </c>
      <c r="BCN13">
        <v>0.29158195017100003</v>
      </c>
      <c r="BCO13">
        <v>0.33349636138099997</v>
      </c>
      <c r="BCP13">
        <v>0.305494488708</v>
      </c>
      <c r="BCQ13">
        <v>0.27416912862499998</v>
      </c>
      <c r="BCR13">
        <v>0.35308237781200003</v>
      </c>
      <c r="BCS13">
        <v>0.31638023546100003</v>
      </c>
      <c r="BCT13">
        <v>0.320670129385</v>
      </c>
      <c r="BCU13">
        <v>0.296584049598</v>
      </c>
      <c r="BCV13">
        <v>0.224796393584</v>
      </c>
      <c r="BCW13">
        <v>0.23685563777800001</v>
      </c>
      <c r="BCX13">
        <v>0.27852858048000001</v>
      </c>
      <c r="BCY13">
        <v>0.234102952956</v>
      </c>
      <c r="BCZ13">
        <v>0.24457781944400001</v>
      </c>
      <c r="BDA13">
        <v>0.21725312104899999</v>
      </c>
      <c r="BDB13">
        <v>0.246481320773</v>
      </c>
      <c r="BDC13">
        <v>0.31465304302500002</v>
      </c>
      <c r="BDD13">
        <v>0.265959992566</v>
      </c>
      <c r="BDE13">
        <v>0.34722848707499998</v>
      </c>
      <c r="BDF13">
        <v>0.29752819506900002</v>
      </c>
      <c r="BDG13">
        <v>0.232617820482</v>
      </c>
      <c r="BDH13">
        <v>0.21481388485399999</v>
      </c>
      <c r="BDI13">
        <v>0.275234925405</v>
      </c>
      <c r="BDJ13">
        <v>0.22212950161700001</v>
      </c>
      <c r="BDK13">
        <v>0.123418523914</v>
      </c>
      <c r="BDL13">
        <v>0.244691247577</v>
      </c>
      <c r="BDM13">
        <v>0.23611392328899999</v>
      </c>
      <c r="BDN13">
        <v>0.14301962382899999</v>
      </c>
      <c r="BDO13">
        <v>0.25772324614600001</v>
      </c>
      <c r="BDP13">
        <v>0.187968465694</v>
      </c>
      <c r="BDQ13">
        <v>0.179388276491</v>
      </c>
      <c r="BDR13">
        <v>0.33289393101300002</v>
      </c>
      <c r="BDS13">
        <v>0.251721173144</v>
      </c>
      <c r="BDT13">
        <v>0.23925918296599999</v>
      </c>
      <c r="BDU13">
        <v>0.299983048596</v>
      </c>
      <c r="BDV13">
        <v>0.29448332478799999</v>
      </c>
      <c r="BDW13">
        <v>0.25195856142200002</v>
      </c>
      <c r="BDX13">
        <v>0.27453001090599999</v>
      </c>
      <c r="BDY13">
        <v>0.302138334477</v>
      </c>
      <c r="BDZ13">
        <v>0.25933232698699998</v>
      </c>
      <c r="BEA13">
        <v>0.292395805791</v>
      </c>
      <c r="BEB13">
        <v>0.25832669530399999</v>
      </c>
      <c r="BEC13">
        <v>0.192329300693</v>
      </c>
      <c r="BED13">
        <v>3.72874404608E-2</v>
      </c>
      <c r="BEE13">
        <v>0.30879656284500001</v>
      </c>
      <c r="BEF13">
        <v>0.31586860584199999</v>
      </c>
      <c r="BEG13">
        <v>0.29434896456699999</v>
      </c>
      <c r="BEH13">
        <v>0.25929600046599999</v>
      </c>
      <c r="BEI13">
        <v>0.30156461531000001</v>
      </c>
      <c r="BEJ13">
        <v>0.30610893877799999</v>
      </c>
      <c r="BEK13">
        <v>0.295512745513</v>
      </c>
      <c r="BEL13">
        <v>0.30012820103799998</v>
      </c>
      <c r="BEM13">
        <v>0.30776721136599999</v>
      </c>
      <c r="BEN13">
        <v>0.30974831772700001</v>
      </c>
      <c r="BEO13">
        <v>0.358415070768</v>
      </c>
      <c r="BEP13">
        <v>0.31065651393100002</v>
      </c>
      <c r="BEQ13">
        <v>0.27696074018599998</v>
      </c>
      <c r="BER13">
        <v>0.36100967806299999</v>
      </c>
      <c r="BES13">
        <v>0.27975867821400002</v>
      </c>
      <c r="BET13">
        <v>0.325358768681</v>
      </c>
      <c r="BEU13">
        <v>0.275704788852</v>
      </c>
      <c r="BEV13">
        <v>0.38575507824900002</v>
      </c>
      <c r="BEW13">
        <v>0.270415732706</v>
      </c>
      <c r="BEX13">
        <v>0.268621780724</v>
      </c>
      <c r="BEY13">
        <v>0.40170916538700002</v>
      </c>
      <c r="BEZ13">
        <v>0.36737706040599999</v>
      </c>
      <c r="BFA13">
        <v>0.20618955764300001</v>
      </c>
      <c r="BFB13">
        <v>0.29636578596899998</v>
      </c>
      <c r="BFC13">
        <v>0.31066999630499997</v>
      </c>
      <c r="BFD13">
        <v>0.29185390598599997</v>
      </c>
      <c r="BFE13">
        <v>0.30033866353200001</v>
      </c>
      <c r="BFF13">
        <v>0.31508721536500001</v>
      </c>
      <c r="BFG13">
        <v>0.325087915304</v>
      </c>
      <c r="BFH13">
        <v>0.35545263740799998</v>
      </c>
      <c r="BFI13">
        <v>0.228449043726</v>
      </c>
      <c r="BFJ13">
        <v>0.27799529365800002</v>
      </c>
      <c r="BFK13">
        <v>0.26234111634399998</v>
      </c>
      <c r="BFL13">
        <v>0.28204626455999998</v>
      </c>
      <c r="BFM13">
        <v>8.9383527892999998E-2</v>
      </c>
      <c r="BFN13">
        <v>0.26053396286500002</v>
      </c>
      <c r="BFO13">
        <v>0.19827519640300001</v>
      </c>
      <c r="BFP13">
        <v>0.25981492537799999</v>
      </c>
      <c r="BFQ13">
        <v>0.25127949515199999</v>
      </c>
      <c r="BFR13">
        <v>0.26413547197800002</v>
      </c>
      <c r="BFS13">
        <v>0.28395227145700003</v>
      </c>
      <c r="BFT13">
        <v>0.25705302655000001</v>
      </c>
      <c r="BFU13">
        <v>0.18291463049199999</v>
      </c>
      <c r="BFV13">
        <v>0.25065613039599999</v>
      </c>
      <c r="BFW13">
        <v>0.179173388238</v>
      </c>
      <c r="BFX13">
        <v>0.25921928098399999</v>
      </c>
      <c r="BFY13">
        <v>0.255551313482</v>
      </c>
      <c r="BFZ13">
        <v>0.30668580446799998</v>
      </c>
      <c r="BGA13">
        <v>0.24686239480700001</v>
      </c>
      <c r="BGB13">
        <v>0.251633726276</v>
      </c>
      <c r="BGC13">
        <v>0.286505772509</v>
      </c>
      <c r="BGD13">
        <v>0.237093109981</v>
      </c>
      <c r="BGE13">
        <v>0.19157727406399999</v>
      </c>
      <c r="BGF13">
        <v>0.244514974995</v>
      </c>
      <c r="BGG13">
        <v>0.112062338143</v>
      </c>
      <c r="BGH13">
        <v>0.18016675533900001</v>
      </c>
      <c r="BGI13">
        <v>0.19927664209000001</v>
      </c>
      <c r="BGJ13">
        <v>0.215291759419</v>
      </c>
      <c r="BGK13">
        <v>0.20902273782700001</v>
      </c>
      <c r="BGL13">
        <v>0.216564165108</v>
      </c>
      <c r="BGM13">
        <v>0.172854564204</v>
      </c>
      <c r="BGN13">
        <v>0.277358323282</v>
      </c>
      <c r="BGO13">
        <v>0.11544666967099999</v>
      </c>
      <c r="BGP13">
        <v>0.29043781575200001</v>
      </c>
      <c r="BGQ13">
        <v>0.28491285841199998</v>
      </c>
      <c r="BGR13">
        <v>0.24657121840400001</v>
      </c>
      <c r="BGS13">
        <v>0.28283518664399998</v>
      </c>
      <c r="BGT13">
        <v>0.27125442234399999</v>
      </c>
      <c r="BGU13">
        <v>0.28541173399300002</v>
      </c>
      <c r="BGV13">
        <v>0.247591266521</v>
      </c>
      <c r="BGW13">
        <v>0.25427511273999998</v>
      </c>
      <c r="BGX13">
        <v>0.29020265447999999</v>
      </c>
      <c r="BGY13">
        <v>0.25909993778200002</v>
      </c>
      <c r="BGZ13">
        <v>0.25099811627899998</v>
      </c>
      <c r="BHA13">
        <v>0.26841885996199999</v>
      </c>
      <c r="BHB13">
        <v>0.28175521436500001</v>
      </c>
      <c r="BHC13">
        <v>0.29387277263</v>
      </c>
      <c r="BHD13">
        <v>0.30581531400900003</v>
      </c>
      <c r="BHE13">
        <v>0.33116118325999999</v>
      </c>
      <c r="BHF13">
        <v>0.25184410550399999</v>
      </c>
      <c r="BHG13">
        <v>0.30749291768699999</v>
      </c>
      <c r="BHH13">
        <v>0.18725388099599999</v>
      </c>
      <c r="BHI13">
        <v>0.24025426734999999</v>
      </c>
      <c r="BHJ13">
        <v>0.27517861445199998</v>
      </c>
      <c r="BHK13">
        <v>0.28732104270999997</v>
      </c>
      <c r="BHL13">
        <v>0.26843867075200001</v>
      </c>
      <c r="BHM13">
        <v>0.29336502694799999</v>
      </c>
      <c r="BHN13">
        <v>0.28718724758899999</v>
      </c>
      <c r="BHO13">
        <v>0.27270589383999999</v>
      </c>
      <c r="BHP13">
        <v>0.325820538843</v>
      </c>
      <c r="BHQ13">
        <v>0.30241800012699999</v>
      </c>
      <c r="BHR13">
        <v>0.27550986743200001</v>
      </c>
      <c r="BHS13">
        <v>0.29290311797200003</v>
      </c>
      <c r="BHT13">
        <v>0.26906522416400003</v>
      </c>
      <c r="BHU13">
        <v>0.17480174818800001</v>
      </c>
      <c r="BHV13">
        <v>0.30954416523</v>
      </c>
      <c r="BHW13">
        <v>0.37427426495499999</v>
      </c>
      <c r="BHX13">
        <v>0.33845532309499998</v>
      </c>
      <c r="BHY13">
        <v>0.33114173042200001</v>
      </c>
      <c r="BHZ13">
        <v>0.36837939119899998</v>
      </c>
      <c r="BIA13">
        <v>0.31077733522200002</v>
      </c>
      <c r="BIB13">
        <v>0.384530145278</v>
      </c>
      <c r="BIC13">
        <v>0.27394727284300002</v>
      </c>
      <c r="BID13">
        <v>0.36032184360300001</v>
      </c>
      <c r="BIE13">
        <v>0.33937092493900001</v>
      </c>
      <c r="BIF13">
        <v>0.25223844606700002</v>
      </c>
      <c r="BIG13">
        <v>0.311333715141</v>
      </c>
      <c r="BIH13">
        <v>0.269384237212</v>
      </c>
      <c r="BII13">
        <v>0.31618700152200002</v>
      </c>
      <c r="BIJ13">
        <v>0.35914086332599998</v>
      </c>
      <c r="BIK13">
        <v>0.378532196323</v>
      </c>
      <c r="BIL13">
        <v>0.38685588701700002</v>
      </c>
      <c r="BIM13">
        <v>0.30563114630499999</v>
      </c>
      <c r="BIN13">
        <v>0.32008030133799997</v>
      </c>
      <c r="BIO13">
        <v>0.28547466010099998</v>
      </c>
      <c r="BIP13">
        <v>0.297060716256</v>
      </c>
      <c r="BIQ13">
        <v>0.297446068181</v>
      </c>
      <c r="BIR13">
        <v>0.29185795919800001</v>
      </c>
      <c r="BIS13">
        <v>0.27763414737199998</v>
      </c>
      <c r="BIT13">
        <v>0.30478204538300002</v>
      </c>
      <c r="BIU13">
        <v>0.34725725181</v>
      </c>
      <c r="BIV13">
        <v>0.21526944110599999</v>
      </c>
      <c r="BIW13">
        <v>0.309184660931</v>
      </c>
      <c r="BIX13">
        <v>0.31201775700200002</v>
      </c>
      <c r="BIY13">
        <v>0.308599476175</v>
      </c>
      <c r="BIZ13">
        <v>0.313320310464</v>
      </c>
      <c r="BJA13">
        <v>0.28644541894499997</v>
      </c>
      <c r="BJB13">
        <v>0.31526282781800002</v>
      </c>
      <c r="BJC13">
        <v>0.29481637175499997</v>
      </c>
      <c r="BJD13">
        <v>0.30329345189399998</v>
      </c>
      <c r="BJE13">
        <v>0.27640696499099998</v>
      </c>
      <c r="BJF13">
        <v>0.30788172566299998</v>
      </c>
      <c r="BJG13">
        <v>0.30942337536699999</v>
      </c>
      <c r="BJH13">
        <v>0.34774949578199998</v>
      </c>
      <c r="BJI13">
        <v>0.29151994774500001</v>
      </c>
      <c r="BJJ13">
        <v>0.25666123254000001</v>
      </c>
      <c r="BJK13">
        <v>0.29764299821500001</v>
      </c>
      <c r="BJL13">
        <v>0.28026752079</v>
      </c>
      <c r="BJM13">
        <v>0.27331418870899998</v>
      </c>
      <c r="BJN13">
        <v>0.30255665959400002</v>
      </c>
      <c r="BJO13">
        <v>0.28423878753600001</v>
      </c>
      <c r="BJP13">
        <v>0.27239368591300001</v>
      </c>
      <c r="BJQ13">
        <v>0.28178711536399997</v>
      </c>
      <c r="BJR13">
        <v>0.32934128534099999</v>
      </c>
      <c r="BJS13">
        <v>0.34002943406899999</v>
      </c>
      <c r="BJT13">
        <v>0.32593848652599999</v>
      </c>
      <c r="BJU13">
        <v>0.26849534190300001</v>
      </c>
      <c r="BJV13">
        <v>0.32411187493900001</v>
      </c>
      <c r="BJW13">
        <v>0.293910934924</v>
      </c>
      <c r="BJX13">
        <v>0.36427723042400001</v>
      </c>
      <c r="BJY13">
        <v>0.33223874361</v>
      </c>
      <c r="BJZ13">
        <v>0.207007717259</v>
      </c>
      <c r="BKA13">
        <v>0.306462038554</v>
      </c>
      <c r="BKB13">
        <v>0.30155287885400001</v>
      </c>
      <c r="BKC13">
        <v>0.28477024328799999</v>
      </c>
      <c r="BKD13">
        <v>0.22545028438100001</v>
      </c>
      <c r="BKE13">
        <v>0.26152004051</v>
      </c>
      <c r="BKF13">
        <v>0.311121887579</v>
      </c>
      <c r="BKG13">
        <v>0.287693905182</v>
      </c>
      <c r="BKH13">
        <v>0.27282645631199998</v>
      </c>
      <c r="BKI13">
        <v>0.29465422669300001</v>
      </c>
      <c r="BKJ13">
        <v>0.25663770981700001</v>
      </c>
      <c r="BKK13">
        <v>0.25808908430600003</v>
      </c>
      <c r="BKL13">
        <v>0.28248913720699997</v>
      </c>
      <c r="BKM13">
        <v>0.21906697720400001</v>
      </c>
      <c r="BKN13">
        <v>0.239270315087</v>
      </c>
      <c r="BKO13">
        <v>0.28591347352199997</v>
      </c>
      <c r="BKP13">
        <v>0.20540738486499999</v>
      </c>
      <c r="BKQ13">
        <v>0.30679501594800002</v>
      </c>
      <c r="BKR13">
        <v>0.31144322435400001</v>
      </c>
      <c r="BKS13">
        <v>0.327580784643</v>
      </c>
      <c r="BKT13">
        <v>0.31222131787599999</v>
      </c>
      <c r="BKU13">
        <v>0.31930282947700001</v>
      </c>
      <c r="BKV13">
        <v>0.343147681752</v>
      </c>
      <c r="BKW13">
        <v>0.31593082982300003</v>
      </c>
      <c r="BKX13">
        <v>0.33139788318500002</v>
      </c>
      <c r="BKY13">
        <v>0.320527346564</v>
      </c>
      <c r="BKZ13">
        <v>0.30012406365799998</v>
      </c>
      <c r="BLA13">
        <v>0.28305379210100001</v>
      </c>
      <c r="BLB13">
        <v>0.31254471477099999</v>
      </c>
      <c r="BLC13">
        <v>0.29295917013400002</v>
      </c>
      <c r="BLD13">
        <v>0.28453446573000002</v>
      </c>
      <c r="BLE13">
        <v>0.299005600476</v>
      </c>
      <c r="BLF13">
        <v>0.28508566148999998</v>
      </c>
      <c r="BLG13">
        <v>0.26464102498499997</v>
      </c>
      <c r="BLH13">
        <v>0.27765899345700001</v>
      </c>
      <c r="BLI13">
        <v>0.29654585174699999</v>
      </c>
      <c r="BLJ13">
        <v>0.33215656605799998</v>
      </c>
      <c r="BLK13">
        <v>0.29908095470500001</v>
      </c>
      <c r="BLL13">
        <v>0.29284205644200001</v>
      </c>
      <c r="BLM13">
        <v>0.34801296509099999</v>
      </c>
      <c r="BLN13">
        <v>0.28404414602200001</v>
      </c>
      <c r="BLO13">
        <v>0.29362865656699999</v>
      </c>
      <c r="BLP13">
        <v>0.299078995944</v>
      </c>
      <c r="BLQ13">
        <v>0.271289328888</v>
      </c>
      <c r="BLR13">
        <v>0.24883641398199999</v>
      </c>
      <c r="BLS13">
        <v>0.30689302863700002</v>
      </c>
      <c r="BLT13">
        <v>0.30697372958199998</v>
      </c>
      <c r="BLU13">
        <v>0.30956129699000001</v>
      </c>
      <c r="BLV13">
        <v>0.34761401917500001</v>
      </c>
      <c r="BLW13">
        <v>0.336953979801</v>
      </c>
      <c r="BLX13">
        <v>0.40723625814600001</v>
      </c>
      <c r="BLY13">
        <v>0.25410954180700002</v>
      </c>
      <c r="BLZ13">
        <v>0.29086663485000003</v>
      </c>
      <c r="BMA13">
        <v>0.27570988420100001</v>
      </c>
      <c r="BMB13">
        <v>0.29654979091599998</v>
      </c>
      <c r="BMC13">
        <v>0.35801543994700002</v>
      </c>
      <c r="BMD13">
        <v>0.30804874017099998</v>
      </c>
      <c r="BME13">
        <v>0.29163690360099997</v>
      </c>
      <c r="BMF13">
        <v>0.25978452461599999</v>
      </c>
      <c r="BMG13">
        <v>0.28076277080399997</v>
      </c>
      <c r="BMH13">
        <v>0.27415971027399999</v>
      </c>
      <c r="BMI13">
        <v>0.36217822567800001</v>
      </c>
      <c r="BMJ13">
        <v>0.28687421647799999</v>
      </c>
      <c r="BMK13">
        <v>0.31015529411800002</v>
      </c>
      <c r="BML13">
        <v>0.36136275629699999</v>
      </c>
      <c r="BMM13">
        <v>0.34351535046600001</v>
      </c>
      <c r="BMN13">
        <v>0.25914826323899998</v>
      </c>
      <c r="BMO13">
        <v>0.29359565307800001</v>
      </c>
      <c r="BMP13">
        <v>0.30033428991599997</v>
      </c>
      <c r="BMQ13">
        <v>0.30629022303100001</v>
      </c>
      <c r="BMR13">
        <v>0.29838727617600003</v>
      </c>
      <c r="BMS13">
        <v>0.30026294239899998</v>
      </c>
      <c r="BMT13">
        <v>0.267271593004</v>
      </c>
      <c r="BMU13">
        <v>0.17955651606600001</v>
      </c>
      <c r="BMV13">
        <v>0.31621046984500001</v>
      </c>
      <c r="BMW13">
        <v>0.30144894558899998</v>
      </c>
      <c r="BMX13">
        <v>0.28795904759300001</v>
      </c>
      <c r="BMY13">
        <v>0.35922814981399998</v>
      </c>
      <c r="BMZ13">
        <v>0.31752376436000002</v>
      </c>
      <c r="BNA13">
        <v>0.31906867870900002</v>
      </c>
      <c r="BNB13">
        <v>0.308629454064</v>
      </c>
      <c r="BNC13">
        <v>0.30936885744199999</v>
      </c>
      <c r="BND13">
        <v>0.335855394694</v>
      </c>
      <c r="BNE13">
        <v>0.38230304295200002</v>
      </c>
      <c r="BNF13">
        <v>0.28567368182300001</v>
      </c>
      <c r="BNG13">
        <v>0.334944896617</v>
      </c>
      <c r="BNH13">
        <v>0.28948441845700001</v>
      </c>
      <c r="BNI13">
        <v>0.36109123342999999</v>
      </c>
      <c r="BNJ13">
        <v>0.34625107585600001</v>
      </c>
      <c r="BNK13">
        <v>0.33217815139399998</v>
      </c>
      <c r="BNL13">
        <v>0.30258920648799997</v>
      </c>
      <c r="BNM13">
        <v>0.30072229345200002</v>
      </c>
      <c r="BNN13">
        <v>0.31727523632900001</v>
      </c>
      <c r="BNO13">
        <v>0.314281548864</v>
      </c>
      <c r="BNP13">
        <v>0.34887953710300001</v>
      </c>
      <c r="BNQ13">
        <v>0.34997124636100002</v>
      </c>
      <c r="BNR13">
        <v>0.27071652679000002</v>
      </c>
      <c r="BNS13">
        <v>0.308549210405</v>
      </c>
      <c r="BNT13">
        <v>0.32747523699300002</v>
      </c>
      <c r="BNU13">
        <v>0.31941023300400001</v>
      </c>
      <c r="BNV13">
        <v>0.32468938953199999</v>
      </c>
      <c r="BNW13">
        <v>0.29327614169299998</v>
      </c>
      <c r="BNX13">
        <v>0.27334202264399998</v>
      </c>
      <c r="BNY13">
        <v>0.29345871834300002</v>
      </c>
      <c r="BNZ13">
        <v>0.279179641039</v>
      </c>
      <c r="BOA13">
        <v>0.25090228847500001</v>
      </c>
      <c r="BOB13">
        <v>0.29589507762299999</v>
      </c>
      <c r="BOC13">
        <v>0.24780006809399999</v>
      </c>
      <c r="BOD13">
        <v>0.20055106627800001</v>
      </c>
      <c r="BOE13">
        <v>0.21870200125</v>
      </c>
      <c r="BOF13">
        <v>0.232680550786</v>
      </c>
      <c r="BOG13">
        <v>0.302073224315</v>
      </c>
      <c r="BOH13">
        <v>0.24819190777399999</v>
      </c>
      <c r="BOI13">
        <v>0.26460352407299997</v>
      </c>
      <c r="BOJ13">
        <v>0.26335042327699998</v>
      </c>
      <c r="BOK13">
        <v>0.28451536497500002</v>
      </c>
      <c r="BOL13">
        <v>0.270164119875</v>
      </c>
      <c r="BOM13">
        <v>0.26063515756599998</v>
      </c>
      <c r="BON13">
        <v>0.26828199628900001</v>
      </c>
      <c r="BOO13">
        <v>0.20735239585199999</v>
      </c>
      <c r="BOP13">
        <v>0.27633644769299998</v>
      </c>
      <c r="BOQ13">
        <v>0.205763415936</v>
      </c>
      <c r="BOR13">
        <v>0.25763845702400001</v>
      </c>
      <c r="BOS13">
        <v>0.31361827096200001</v>
      </c>
      <c r="BOT13">
        <v>0.30234637412199999</v>
      </c>
      <c r="BOU13">
        <v>0.27579770005199999</v>
      </c>
      <c r="BOV13">
        <v>0.31833510919199998</v>
      </c>
      <c r="BOW13">
        <v>0.25852772825199999</v>
      </c>
      <c r="BOX13">
        <v>0.14118567890399999</v>
      </c>
      <c r="BOY13">
        <v>0.30224682423400001</v>
      </c>
      <c r="BOZ13">
        <v>0.29691044187600002</v>
      </c>
      <c r="BPA13">
        <v>0.29083185273899997</v>
      </c>
      <c r="BPB13">
        <v>0.23140347815699999</v>
      </c>
      <c r="BPC13">
        <v>0.36534302343800001</v>
      </c>
      <c r="BPD13">
        <v>0.32437824548799998</v>
      </c>
      <c r="BPE13">
        <v>0.337189120053</v>
      </c>
      <c r="BPF13">
        <v>0.31210735255599997</v>
      </c>
      <c r="BPG13">
        <v>0.32722551122799998</v>
      </c>
      <c r="BPH13">
        <v>0.32782563159799999</v>
      </c>
      <c r="BPI13">
        <v>0.27085490298100001</v>
      </c>
      <c r="BPJ13">
        <v>0.24716757418999999</v>
      </c>
      <c r="BPK13">
        <v>0.33958696399400001</v>
      </c>
      <c r="BPL13">
        <v>0.32742567398400002</v>
      </c>
      <c r="BPM13">
        <v>0.264292294235</v>
      </c>
      <c r="BPN13">
        <v>0.31788955011199999</v>
      </c>
      <c r="BPO13">
        <v>0.30129365343800002</v>
      </c>
      <c r="BPP13">
        <v>0.252230086844</v>
      </c>
      <c r="BPQ13">
        <v>0.34468235818199999</v>
      </c>
      <c r="BPR13">
        <v>0.32957559729000002</v>
      </c>
      <c r="BPS13">
        <v>0.27493192335900002</v>
      </c>
      <c r="BPT13">
        <v>0.33458163612399999</v>
      </c>
      <c r="BPU13">
        <v>0.38329155798100001</v>
      </c>
      <c r="BPV13">
        <v>0.32072294638499999</v>
      </c>
      <c r="BPW13">
        <v>0.35613682846299999</v>
      </c>
      <c r="BPX13">
        <v>0.25244357819699997</v>
      </c>
      <c r="BPY13">
        <v>0.33274745176999998</v>
      </c>
      <c r="BPZ13">
        <v>0.339662876349</v>
      </c>
      <c r="BQA13">
        <v>0.40344332710199998</v>
      </c>
      <c r="BQB13">
        <v>0.33397150234799999</v>
      </c>
      <c r="BQC13">
        <v>0.323956094641</v>
      </c>
      <c r="BQD13">
        <v>0.314299427957</v>
      </c>
      <c r="BQE13">
        <v>0.315064036203</v>
      </c>
      <c r="BQF13">
        <v>0.30224955864199998</v>
      </c>
      <c r="BQG13">
        <v>0.31635090418400003</v>
      </c>
      <c r="BQH13">
        <v>0.33229287512900002</v>
      </c>
      <c r="BQI13">
        <v>0.33724187243199999</v>
      </c>
      <c r="BQJ13">
        <v>0.33323016748500001</v>
      </c>
      <c r="BQK13">
        <v>0.347574835804</v>
      </c>
      <c r="BQL13">
        <v>0.32136105285299998</v>
      </c>
      <c r="BQM13">
        <v>0.32665819058700002</v>
      </c>
      <c r="BQN13">
        <v>0.23830349051800001</v>
      </c>
      <c r="BQO13">
        <v>0.31221018864900002</v>
      </c>
      <c r="BQP13">
        <v>0.30109879203000001</v>
      </c>
      <c r="BQQ13">
        <v>0.30589808735599999</v>
      </c>
      <c r="BQR13">
        <v>0.19162164999299999</v>
      </c>
      <c r="BQS13">
        <v>0.27605712632000001</v>
      </c>
      <c r="BQT13">
        <v>0.28894567716199998</v>
      </c>
      <c r="BQU13">
        <v>0.29427824476199999</v>
      </c>
      <c r="BQV13">
        <v>0.295081412125</v>
      </c>
      <c r="BQW13">
        <v>0.29258012984300003</v>
      </c>
      <c r="BQX13">
        <v>0.29163648088999999</v>
      </c>
      <c r="BQY13">
        <v>0.36938802193600001</v>
      </c>
      <c r="BQZ13">
        <v>0.38118834239299998</v>
      </c>
      <c r="BRA13">
        <v>0.26511855979400001</v>
      </c>
      <c r="BRB13">
        <v>0.34135484459900001</v>
      </c>
      <c r="BRC13">
        <v>0.28601309739399999</v>
      </c>
      <c r="BRD13">
        <v>0.33034865120200002</v>
      </c>
      <c r="BRE13">
        <v>0.39214612816599997</v>
      </c>
      <c r="BRF13">
        <v>0.324104715441</v>
      </c>
      <c r="BRG13">
        <v>0.244288102501</v>
      </c>
      <c r="BRH13">
        <v>0.29629469907799999</v>
      </c>
      <c r="BRI13">
        <v>0.38389104194000001</v>
      </c>
      <c r="BRJ13">
        <v>0.29119473098900001</v>
      </c>
      <c r="BRK13">
        <v>0.31656958232600002</v>
      </c>
      <c r="BRL13">
        <v>0.320349211144</v>
      </c>
      <c r="BRM13">
        <v>0.249146680249</v>
      </c>
      <c r="BRN13">
        <v>0.334493926178</v>
      </c>
      <c r="BRO13">
        <v>0.24168393933900001</v>
      </c>
      <c r="BRP13">
        <v>0.29468595583599999</v>
      </c>
      <c r="BRQ13">
        <v>0.30564662760799999</v>
      </c>
      <c r="BRR13">
        <v>0.30380675474000002</v>
      </c>
      <c r="BRS13">
        <v>0.30882399036300001</v>
      </c>
      <c r="BRT13">
        <v>0.127682402714</v>
      </c>
      <c r="BRU13">
        <v>0.240490093702</v>
      </c>
      <c r="BRV13">
        <v>0.27916391824100001</v>
      </c>
      <c r="BRW13">
        <v>0.36792390373</v>
      </c>
      <c r="BRX13">
        <v>0.33920146151699998</v>
      </c>
      <c r="BRY13">
        <v>0.31001751720100001</v>
      </c>
      <c r="BRZ13">
        <v>0.27669775337500002</v>
      </c>
      <c r="BSA13">
        <v>0.30010219805999999</v>
      </c>
      <c r="BSB13">
        <v>0.33123826321299998</v>
      </c>
      <c r="BSC13">
        <v>0.24109332450400001</v>
      </c>
      <c r="BSD13">
        <v>0.31836277317099998</v>
      </c>
      <c r="BSE13">
        <v>0.27854682732000002</v>
      </c>
      <c r="BSF13">
        <v>0.245100426427</v>
      </c>
      <c r="BSG13">
        <v>0.23145385462199999</v>
      </c>
      <c r="BSH13">
        <v>0.25802445273300001</v>
      </c>
      <c r="BSI13">
        <v>0.29336946151400001</v>
      </c>
      <c r="BSJ13">
        <v>0.25608066700400001</v>
      </c>
      <c r="BSK13">
        <v>0.31570411150099997</v>
      </c>
      <c r="BSL13">
        <v>0.286334375882</v>
      </c>
      <c r="BSM13">
        <v>0.257586808901</v>
      </c>
      <c r="BSN13">
        <v>0.27439848545200002</v>
      </c>
      <c r="BSO13">
        <v>0.23613983379</v>
      </c>
      <c r="BSP13">
        <v>0.26881023734100001</v>
      </c>
      <c r="BSQ13">
        <v>0.311313361402</v>
      </c>
      <c r="BSR13">
        <v>0.26404117781999997</v>
      </c>
      <c r="BSS13">
        <v>0.24293589931000001</v>
      </c>
      <c r="BST13">
        <v>0.29367008286399998</v>
      </c>
      <c r="BSU13">
        <v>0.311202018415</v>
      </c>
      <c r="BSV13">
        <v>0.30795253460100003</v>
      </c>
      <c r="BSW13">
        <v>0.263670714867</v>
      </c>
      <c r="BSX13">
        <v>0.206163638787</v>
      </c>
      <c r="BSY13">
        <v>0.27362595872500001</v>
      </c>
      <c r="BSZ13">
        <v>0.19555924033399999</v>
      </c>
      <c r="BTA13">
        <v>0.351084449578</v>
      </c>
      <c r="BTB13">
        <v>0.23320123775900001</v>
      </c>
      <c r="BTC13">
        <v>0.30054698286999998</v>
      </c>
      <c r="BTD13">
        <v>0.30584566849</v>
      </c>
      <c r="BTE13">
        <v>0.20598289413699999</v>
      </c>
      <c r="BTF13">
        <v>0.21233089956000001</v>
      </c>
      <c r="BTG13">
        <v>0.32116108988499997</v>
      </c>
      <c r="BTH13">
        <v>0.28020063353300001</v>
      </c>
      <c r="BTI13">
        <v>0.23902435047500001</v>
      </c>
      <c r="BTJ13">
        <v>0.29400695880900002</v>
      </c>
      <c r="BTK13">
        <v>0.30033100759699999</v>
      </c>
      <c r="BTL13">
        <v>0.34188827317600001</v>
      </c>
      <c r="BTM13">
        <v>0.30871624324399999</v>
      </c>
      <c r="BTN13">
        <v>0.28281952796499998</v>
      </c>
      <c r="BTO13">
        <v>0.27519397847799998</v>
      </c>
      <c r="BTP13">
        <v>0.300939968723</v>
      </c>
      <c r="BTQ13">
        <v>0.33737828750999999</v>
      </c>
      <c r="BTR13">
        <v>0.33807484213099998</v>
      </c>
      <c r="BTS13">
        <v>0.31902413712799998</v>
      </c>
      <c r="BTT13">
        <v>0.352972192189</v>
      </c>
      <c r="BTU13">
        <v>0.33311969281300002</v>
      </c>
      <c r="BTV13">
        <v>0.32392095410100002</v>
      </c>
      <c r="BTW13">
        <v>0.29828921063800001</v>
      </c>
      <c r="BTX13">
        <v>0.32391784938399998</v>
      </c>
      <c r="BTY13">
        <v>0.272594400086</v>
      </c>
      <c r="BTZ13">
        <v>0.31178642417699998</v>
      </c>
      <c r="BUA13">
        <v>0.26494789266899998</v>
      </c>
      <c r="BUB13">
        <v>0.29047440477000003</v>
      </c>
      <c r="BUC13">
        <v>0.37143005124799999</v>
      </c>
      <c r="BUD13">
        <v>0.37004687740499997</v>
      </c>
      <c r="BUE13">
        <v>0.26380082511300001</v>
      </c>
      <c r="BUF13">
        <v>0.24601376204</v>
      </c>
      <c r="BUG13">
        <v>0.36111438491199999</v>
      </c>
      <c r="BUH13">
        <v>0.28758777512</v>
      </c>
      <c r="BUI13">
        <v>0.33461517678000002</v>
      </c>
      <c r="BUJ13">
        <v>0.31106996912599999</v>
      </c>
      <c r="BUK13">
        <v>0.40461100936099997</v>
      </c>
      <c r="BUL13">
        <v>0.40170102985799999</v>
      </c>
      <c r="BUM13">
        <v>0.44842889598000002</v>
      </c>
      <c r="BUN13">
        <v>0.28213397926200001</v>
      </c>
      <c r="BUO13">
        <v>0.37619594399900003</v>
      </c>
      <c r="BUP13">
        <v>0.12183690473100001</v>
      </c>
      <c r="BUQ13">
        <v>0.22439555096399999</v>
      </c>
      <c r="BUR13">
        <v>0.355652044025</v>
      </c>
      <c r="BUS13">
        <v>0.35787515168200001</v>
      </c>
      <c r="BUT13">
        <v>0.34936276628200003</v>
      </c>
      <c r="BUU13">
        <v>0.30896106626399999</v>
      </c>
      <c r="BUV13">
        <v>0.28339801777500001</v>
      </c>
      <c r="BUW13">
        <v>0.299519863394</v>
      </c>
      <c r="BUX13">
        <v>0.29210238954899997</v>
      </c>
      <c r="BUY13">
        <v>0.32415427023100002</v>
      </c>
      <c r="BUZ13">
        <v>0.39597363880500003</v>
      </c>
      <c r="BVA13">
        <v>0.35207210706300002</v>
      </c>
      <c r="BVB13">
        <v>0.27845752084800002</v>
      </c>
      <c r="BVC13">
        <v>0.31030774440199999</v>
      </c>
      <c r="BVD13">
        <v>0.23982919240299999</v>
      </c>
      <c r="BVE13">
        <v>0.28781798835200001</v>
      </c>
      <c r="BVF13">
        <v>0.37331943000500001</v>
      </c>
      <c r="BVG13">
        <v>0.27649666181900001</v>
      </c>
      <c r="BVH13">
        <v>0.33767075678500003</v>
      </c>
      <c r="BVI13">
        <v>0.29010207007299998</v>
      </c>
      <c r="BVJ13">
        <v>0.27517654608100001</v>
      </c>
      <c r="BVK13">
        <v>0.28160831998699998</v>
      </c>
      <c r="BVL13">
        <v>0.24441490486</v>
      </c>
      <c r="BVM13">
        <v>0.28663583233200002</v>
      </c>
      <c r="BVN13">
        <v>0.29505148192000002</v>
      </c>
      <c r="BVO13">
        <v>0.30210159973700002</v>
      </c>
      <c r="BVP13">
        <v>0.31359471804</v>
      </c>
      <c r="BVQ13">
        <v>0.31086490541599998</v>
      </c>
      <c r="BVR13">
        <v>0.27821079972399998</v>
      </c>
      <c r="BVS13">
        <v>0.262831489137</v>
      </c>
      <c r="BVT13">
        <v>0.30608631161200001</v>
      </c>
      <c r="BVU13">
        <v>0.27030951153100002</v>
      </c>
      <c r="BVV13">
        <v>0.27421076729299998</v>
      </c>
      <c r="BVW13">
        <v>0.223436220765</v>
      </c>
      <c r="BVX13">
        <v>0.25780518581299999</v>
      </c>
      <c r="BVY13">
        <v>0.32995094814800002</v>
      </c>
      <c r="BVZ13">
        <v>0.259893269265</v>
      </c>
      <c r="BWA13">
        <v>0.25633626168399998</v>
      </c>
      <c r="BWB13">
        <v>0.312204441143</v>
      </c>
      <c r="BWC13">
        <v>0.285538876128</v>
      </c>
      <c r="BWD13">
        <v>0.31937636344199999</v>
      </c>
      <c r="BWE13">
        <v>0.33588638506899998</v>
      </c>
      <c r="BWF13">
        <v>0.30796212838699999</v>
      </c>
      <c r="BWG13">
        <v>0.25676675630399998</v>
      </c>
      <c r="BWH13">
        <v>0.285695643379</v>
      </c>
      <c r="BWI13">
        <v>0.29062095796699999</v>
      </c>
      <c r="BWJ13">
        <v>0.30007761611099998</v>
      </c>
      <c r="BWK13">
        <v>0.29805908281600002</v>
      </c>
      <c r="BWL13">
        <v>0.38258337018600003</v>
      </c>
      <c r="BWM13">
        <v>0.29750933733399998</v>
      </c>
      <c r="BWN13">
        <v>0.29296975603999997</v>
      </c>
      <c r="BWO13">
        <v>0.29358229499299998</v>
      </c>
      <c r="BWP13">
        <v>0.30805783297900002</v>
      </c>
      <c r="BWQ13">
        <v>0.32163282450399999</v>
      </c>
      <c r="BWR13">
        <v>0.29803249255000003</v>
      </c>
      <c r="BWS13">
        <v>0.30487100873299999</v>
      </c>
      <c r="BWT13">
        <v>0.35688597570300001</v>
      </c>
      <c r="BWU13">
        <v>0.37585467502499997</v>
      </c>
      <c r="BWV13">
        <v>0.326348989215</v>
      </c>
      <c r="BWW13">
        <v>0.30703278351399999</v>
      </c>
      <c r="BWX13">
        <v>0.25183749702199998</v>
      </c>
      <c r="BWY13">
        <v>0.27542933201300002</v>
      </c>
      <c r="BWZ13">
        <v>0.30621144007000001</v>
      </c>
      <c r="BXA13">
        <v>0.32209141167999999</v>
      </c>
      <c r="BXB13">
        <v>0.30599842257100002</v>
      </c>
      <c r="BXC13">
        <v>0.330549456405</v>
      </c>
      <c r="BXD13">
        <v>0.290022842818</v>
      </c>
      <c r="BXE13">
        <v>0.24253368331899999</v>
      </c>
      <c r="BXF13">
        <v>0.28422342272399997</v>
      </c>
      <c r="BXG13">
        <v>0.332866261655</v>
      </c>
      <c r="BXH13">
        <v>0.28099813983499999</v>
      </c>
      <c r="BXI13">
        <v>0.31886707620799998</v>
      </c>
      <c r="BXJ13">
        <v>0.30498818990999998</v>
      </c>
      <c r="BXK13">
        <v>0.29756513335099999</v>
      </c>
      <c r="BXL13">
        <v>0.272767034538</v>
      </c>
      <c r="BXM13">
        <v>0.36417815875999998</v>
      </c>
      <c r="BXN13">
        <v>0.27524059225800002</v>
      </c>
      <c r="BXO13">
        <v>0.29016832661800002</v>
      </c>
      <c r="BXP13">
        <v>0.28075136199</v>
      </c>
      <c r="BXQ13">
        <v>0.30977164988400002</v>
      </c>
      <c r="BXR13">
        <v>0.25137433881900001</v>
      </c>
      <c r="BXS13">
        <v>0.28285647631799998</v>
      </c>
      <c r="BXT13">
        <v>0.32163332002799999</v>
      </c>
      <c r="BXU13">
        <v>0.34199901065600002</v>
      </c>
      <c r="BXV13">
        <v>0.29483371011499998</v>
      </c>
      <c r="BXW13">
        <v>0.32881346117999999</v>
      </c>
      <c r="BXX13">
        <v>0.36045621448699999</v>
      </c>
      <c r="BXY13">
        <v>0.20994326656599999</v>
      </c>
      <c r="BXZ13">
        <v>0.23203801540300001</v>
      </c>
      <c r="BYA13">
        <v>0.35068096188100001</v>
      </c>
      <c r="BYB13">
        <v>0.34736892102299999</v>
      </c>
      <c r="BYC13">
        <v>0.25829053149600001</v>
      </c>
      <c r="BYD13">
        <v>0.33510208109700002</v>
      </c>
      <c r="BYE13">
        <v>0.387111716326</v>
      </c>
      <c r="BYF13">
        <v>0.4189186131</v>
      </c>
      <c r="BYG13">
        <v>0.121460679931</v>
      </c>
      <c r="BYH13">
        <v>0.41932759756900001</v>
      </c>
      <c r="BYI13">
        <v>0.37400067578500001</v>
      </c>
      <c r="BYJ13">
        <v>0.31806851083799997</v>
      </c>
      <c r="BYK13">
        <v>0.36383731462399999</v>
      </c>
      <c r="BYL13">
        <v>0.31011827489999999</v>
      </c>
      <c r="BYM13">
        <v>0.33906295283999999</v>
      </c>
      <c r="BYN13">
        <v>0.31286548276800002</v>
      </c>
      <c r="BYO13">
        <v>0.32133951771000002</v>
      </c>
      <c r="BYP13">
        <v>0.28052037750499997</v>
      </c>
      <c r="BYQ13">
        <v>0.26540885006999998</v>
      </c>
      <c r="BYR13">
        <v>0.250783609899</v>
      </c>
      <c r="BYS13">
        <v>0.28671278615399998</v>
      </c>
      <c r="BYT13">
        <v>0.294927381712</v>
      </c>
      <c r="BYU13">
        <v>0.28150443653599999</v>
      </c>
      <c r="BYV13">
        <v>0.24553482177700001</v>
      </c>
      <c r="BYW13">
        <v>0.25327137031199998</v>
      </c>
      <c r="BYX13">
        <v>0.308296158785</v>
      </c>
      <c r="BYY13">
        <v>0.13862210639799999</v>
      </c>
      <c r="BYZ13">
        <v>0.28861248773699999</v>
      </c>
      <c r="BZA13">
        <v>0.26372603274099998</v>
      </c>
      <c r="BZB13">
        <v>0.307875029671</v>
      </c>
      <c r="BZC13">
        <v>0.30269289642000002</v>
      </c>
      <c r="BZD13">
        <v>0.33390436905900001</v>
      </c>
      <c r="BZE13">
        <v>0.30825722711199999</v>
      </c>
      <c r="BZF13">
        <v>0.33088051139300001</v>
      </c>
      <c r="BZG13">
        <v>0.32989663049000001</v>
      </c>
      <c r="BZH13">
        <v>0.29177591649899998</v>
      </c>
      <c r="BZI13">
        <v>0.25932181157599998</v>
      </c>
      <c r="BZJ13">
        <v>0.27372416567500002</v>
      </c>
      <c r="BZK13">
        <v>0.29308706270200002</v>
      </c>
      <c r="BZL13">
        <v>0.35314943322100001</v>
      </c>
      <c r="BZM13">
        <v>0.325673724133</v>
      </c>
      <c r="BZN13">
        <v>0.30031808792199999</v>
      </c>
      <c r="BZO13">
        <v>0.327227977841</v>
      </c>
      <c r="BZP13">
        <v>0.32740956998199999</v>
      </c>
      <c r="BZQ13">
        <v>0.30250292608099999</v>
      </c>
      <c r="BZR13">
        <v>0.28418451139099998</v>
      </c>
      <c r="BZS13">
        <v>0.294760597894</v>
      </c>
      <c r="BZT13">
        <v>0.26528816880400002</v>
      </c>
      <c r="BZU13">
        <v>0.28551180479499999</v>
      </c>
      <c r="BZV13">
        <v>0.292258043237</v>
      </c>
      <c r="BZW13">
        <v>0.312848742377</v>
      </c>
      <c r="BZX13">
        <v>0.33855482272499998</v>
      </c>
      <c r="BZY13">
        <v>0.36430653651</v>
      </c>
      <c r="BZZ13">
        <v>0.30459393257900003</v>
      </c>
      <c r="CAA13">
        <v>0.307957931613</v>
      </c>
      <c r="CAB13">
        <v>0.31285091889900002</v>
      </c>
      <c r="CAC13">
        <v>0.196177248399</v>
      </c>
      <c r="CAD13">
        <v>0.30832250135</v>
      </c>
      <c r="CAE13">
        <v>0.33501298770100002</v>
      </c>
      <c r="CAF13">
        <v>0.28333453949199999</v>
      </c>
      <c r="CAG13">
        <v>0.37513065000599999</v>
      </c>
      <c r="CAH13">
        <v>0.288032349139</v>
      </c>
      <c r="CAI13">
        <v>0.240218701531</v>
      </c>
      <c r="CAJ13">
        <v>0.29785649797699998</v>
      </c>
      <c r="CAK13">
        <v>0.26220702421300002</v>
      </c>
      <c r="CAL13">
        <v>0.22509446263300001</v>
      </c>
      <c r="CAM13">
        <v>0.30991063552800002</v>
      </c>
      <c r="CAN13">
        <v>0.294325386621</v>
      </c>
      <c r="CAO13">
        <v>0.34032592028399999</v>
      </c>
      <c r="CAP13">
        <v>0.24502840029299999</v>
      </c>
      <c r="CAQ13">
        <v>0.31756078544400002</v>
      </c>
      <c r="CAR13">
        <v>0.303835715944</v>
      </c>
      <c r="CAS13">
        <v>0.279735353086</v>
      </c>
      <c r="CAT13">
        <v>0.384222468017</v>
      </c>
      <c r="CAU13">
        <v>0.31272999908999999</v>
      </c>
      <c r="CAV13">
        <v>0.34418871551399999</v>
      </c>
      <c r="CAW13">
        <v>0.24855320890900001</v>
      </c>
      <c r="CAX13">
        <v>0.25430558380000001</v>
      </c>
      <c r="CAY13">
        <v>0.36380134498099997</v>
      </c>
      <c r="CAZ13">
        <v>0.28001799507199998</v>
      </c>
      <c r="CBA13">
        <v>0.36205051681799999</v>
      </c>
      <c r="CBB13">
        <v>0.247447929905</v>
      </c>
      <c r="CBC13">
        <v>0.197716762204</v>
      </c>
      <c r="CBD13">
        <v>0.269413040278</v>
      </c>
      <c r="CBE13">
        <v>0.34024074114399999</v>
      </c>
      <c r="CBF13">
        <v>0.29532220229</v>
      </c>
      <c r="CBG13">
        <v>0.27200348176599998</v>
      </c>
      <c r="CBH13">
        <v>0.34811416317499999</v>
      </c>
      <c r="CBI13">
        <v>0.31185142924100001</v>
      </c>
      <c r="CBJ13">
        <v>0.36866899013299997</v>
      </c>
      <c r="CBK13">
        <v>0.234725350443</v>
      </c>
      <c r="CBL13">
        <v>0.24028622489400001</v>
      </c>
      <c r="CBM13">
        <v>0.27193413417000001</v>
      </c>
      <c r="CBN13">
        <v>0.21949311156199999</v>
      </c>
      <c r="CBO13">
        <v>0.27531938327799999</v>
      </c>
      <c r="CBP13">
        <v>0.29252019631800003</v>
      </c>
      <c r="CBQ13">
        <v>0.243429534453</v>
      </c>
      <c r="CBR13">
        <v>0.250608021959</v>
      </c>
      <c r="CBS13">
        <v>0.27010844296100001</v>
      </c>
      <c r="CBT13">
        <v>0.24911419708999999</v>
      </c>
      <c r="CBU13">
        <v>0.318080284755</v>
      </c>
      <c r="CBV13">
        <v>0.17294351273799999</v>
      </c>
      <c r="CBW13">
        <v>0.17158282699300001</v>
      </c>
      <c r="CBX13">
        <v>9.5828180725000003E-2</v>
      </c>
      <c r="CBY13">
        <v>0.16945787143800001</v>
      </c>
      <c r="CBZ13">
        <v>0.15626816986299999</v>
      </c>
      <c r="CCA13">
        <v>0.33528753399700001</v>
      </c>
      <c r="CCB13">
        <v>0.31370669224600001</v>
      </c>
      <c r="CCC13">
        <v>0.37563667991600003</v>
      </c>
      <c r="CCD13">
        <v>0.33939795321299998</v>
      </c>
      <c r="CCE13">
        <v>0.33412402906900002</v>
      </c>
      <c r="CCF13">
        <v>0.25880449137299999</v>
      </c>
      <c r="CCG13">
        <v>0.29028118812600001</v>
      </c>
      <c r="CCH13">
        <v>0.33275337489899998</v>
      </c>
      <c r="CCI13">
        <v>0.36594822599100002</v>
      </c>
      <c r="CCJ13">
        <v>0.25538729347</v>
      </c>
      <c r="CCK13">
        <v>0.31945350537599998</v>
      </c>
      <c r="CCL13">
        <v>0.252056019332</v>
      </c>
      <c r="CCM13">
        <v>0.30252246271400002</v>
      </c>
      <c r="CCN13">
        <v>0.20607120847300001</v>
      </c>
      <c r="CCO13">
        <v>0.19648630444500001</v>
      </c>
      <c r="CCP13">
        <v>0.22907466248</v>
      </c>
      <c r="CCQ13">
        <v>0.373602428431</v>
      </c>
      <c r="CCR13">
        <v>0.22392939144599999</v>
      </c>
      <c r="CCS13">
        <v>0.132909121376</v>
      </c>
      <c r="CCT13">
        <v>0.30838979212099998</v>
      </c>
      <c r="CCU13">
        <v>0.32068390475699998</v>
      </c>
      <c r="CCV13">
        <v>0.28157453958000001</v>
      </c>
      <c r="CCW13">
        <v>0.24432769739599999</v>
      </c>
      <c r="CCX13">
        <v>0.28141139226400003</v>
      </c>
      <c r="CCY13">
        <v>0.300016064556</v>
      </c>
      <c r="CCZ13">
        <v>0.27341019724799998</v>
      </c>
      <c r="CDA13">
        <v>0.31924740766300003</v>
      </c>
      <c r="CDB13">
        <v>0.31332063332499999</v>
      </c>
      <c r="CDC13">
        <v>0.301474011318</v>
      </c>
      <c r="CDD13">
        <v>0.32481021533299997</v>
      </c>
      <c r="CDE13">
        <v>0.26968711793299999</v>
      </c>
      <c r="CDF13">
        <v>0.32860292969999999</v>
      </c>
      <c r="CDG13">
        <v>0.30753935000100002</v>
      </c>
      <c r="CDH13">
        <v>0.29005362110900001</v>
      </c>
      <c r="CDI13">
        <v>0.21342213995500001</v>
      </c>
      <c r="CDJ13">
        <v>0.38174525963</v>
      </c>
      <c r="CDK13">
        <v>0.35923096211799999</v>
      </c>
      <c r="CDL13">
        <v>0.29157787926899997</v>
      </c>
      <c r="CDM13">
        <v>0.33340920495999998</v>
      </c>
      <c r="CDN13">
        <v>0.32263781718000001</v>
      </c>
      <c r="CDO13">
        <v>0.34836888644800001</v>
      </c>
      <c r="CDP13">
        <v>0.27215405413799998</v>
      </c>
      <c r="CDQ13">
        <v>0.30076507395699997</v>
      </c>
      <c r="CDR13">
        <v>0.30176499510799998</v>
      </c>
      <c r="CDS13">
        <v>0.344627311233</v>
      </c>
      <c r="CDT13">
        <v>0.264282251646</v>
      </c>
      <c r="CDU13">
        <v>0.26595406478900002</v>
      </c>
      <c r="CDV13">
        <v>0.29467569707899999</v>
      </c>
      <c r="CDW13">
        <v>0.32950592394200001</v>
      </c>
      <c r="CDX13">
        <v>0.38626339345400001</v>
      </c>
      <c r="CDY13">
        <v>0.406552186496</v>
      </c>
      <c r="CDZ13">
        <v>0.25564913889800001</v>
      </c>
      <c r="CEA13">
        <v>0.33937307019000001</v>
      </c>
      <c r="CEB13">
        <v>0.300159405283</v>
      </c>
      <c r="CEC13">
        <v>0.27188884324500001</v>
      </c>
      <c r="CED13">
        <v>0.269742890475</v>
      </c>
      <c r="CEE13">
        <v>0.27013982229299999</v>
      </c>
      <c r="CEF13">
        <v>0.29979411296500003</v>
      </c>
      <c r="CEG13">
        <v>0.295307872576</v>
      </c>
      <c r="CEH13">
        <v>0.30086584244600001</v>
      </c>
      <c r="CEI13">
        <v>0.29691484271099999</v>
      </c>
      <c r="CEJ13">
        <v>0.27153642433800002</v>
      </c>
      <c r="CEK13">
        <v>0.28898774639399999</v>
      </c>
      <c r="CEL13">
        <v>0.29085686518800002</v>
      </c>
      <c r="CEM13">
        <v>0.27272919003000001</v>
      </c>
      <c r="CEN13">
        <v>0.28427198800499998</v>
      </c>
      <c r="CEO13">
        <v>0.31901961885800001</v>
      </c>
      <c r="CEP13">
        <v>0.29458212503199999</v>
      </c>
      <c r="CEQ13">
        <v>0.321245551061</v>
      </c>
      <c r="CER13">
        <v>0.30860242465400001</v>
      </c>
      <c r="CES13">
        <v>0.29164101664800002</v>
      </c>
      <c r="CET13">
        <v>0.271779281644</v>
      </c>
      <c r="CEU13">
        <v>0.24196916772400001</v>
      </c>
      <c r="CEV13">
        <v>0.25408589620100003</v>
      </c>
      <c r="CEW13">
        <v>0.28856381116099999</v>
      </c>
      <c r="CEX13">
        <v>0.29746079137499998</v>
      </c>
      <c r="CEY13">
        <v>0.29978569563399998</v>
      </c>
      <c r="CEZ13">
        <v>0.29866056120700002</v>
      </c>
      <c r="CFA13">
        <v>0.32753293861299998</v>
      </c>
      <c r="CFB13">
        <v>0.33582964123600001</v>
      </c>
      <c r="CFC13">
        <v>0.31783722142100002</v>
      </c>
      <c r="CFD13">
        <v>0.32113530754399999</v>
      </c>
      <c r="CFE13">
        <v>0.31363713570399998</v>
      </c>
      <c r="CFF13">
        <v>0.248180599872</v>
      </c>
      <c r="CFG13">
        <v>0.244595556657</v>
      </c>
      <c r="CFH13">
        <v>0.312188206711</v>
      </c>
      <c r="CFI13">
        <v>0.17826508264300001</v>
      </c>
      <c r="CFJ13">
        <v>0.194955683794</v>
      </c>
      <c r="CFK13">
        <v>0.31872265196999999</v>
      </c>
      <c r="CFL13">
        <v>0.312346248321</v>
      </c>
      <c r="CFM13">
        <v>0.29143507914900002</v>
      </c>
      <c r="CFN13">
        <v>0.30107790819300001</v>
      </c>
      <c r="CFO13">
        <v>0.32124325170500001</v>
      </c>
      <c r="CFP13">
        <v>0.28911178546100003</v>
      </c>
      <c r="CFQ13">
        <v>0.27271658247300001</v>
      </c>
      <c r="CFR13">
        <v>0.30772364473199998</v>
      </c>
      <c r="CFS13">
        <v>0.31905633477799999</v>
      </c>
      <c r="CFT13">
        <v>0.26912035131099998</v>
      </c>
      <c r="CFU13">
        <v>0.26868175587999998</v>
      </c>
      <c r="CFV13">
        <v>0.30326163606899997</v>
      </c>
      <c r="CFW13">
        <v>0.28223605489199999</v>
      </c>
      <c r="CFX13">
        <v>0.29530974402799998</v>
      </c>
      <c r="CFY13">
        <v>0.289228143948</v>
      </c>
      <c r="CFZ13">
        <v>0.30041430203399999</v>
      </c>
      <c r="CGA13">
        <v>0.28530680034900002</v>
      </c>
      <c r="CGB13">
        <v>0.26341022450200002</v>
      </c>
      <c r="CGC13">
        <v>0.29490881192700003</v>
      </c>
      <c r="CGD13">
        <v>0.20483130559500001</v>
      </c>
      <c r="CGE13">
        <v>0.20859766453600001</v>
      </c>
      <c r="CGF13">
        <v>0.359690951767</v>
      </c>
      <c r="CGG13">
        <v>0.32151375638000002</v>
      </c>
      <c r="CGH13">
        <v>0.31152552044699999</v>
      </c>
      <c r="CGI13">
        <v>0.28735705725400001</v>
      </c>
      <c r="CGJ13">
        <v>0.27281027401000002</v>
      </c>
      <c r="CGK13">
        <v>0.27981806619600003</v>
      </c>
      <c r="CGL13">
        <v>0.24220713996099999</v>
      </c>
      <c r="CGM13">
        <v>0.31057374341299998</v>
      </c>
      <c r="CGN13">
        <v>0.33062425563699999</v>
      </c>
      <c r="CGO13">
        <v>0.32245743548099998</v>
      </c>
      <c r="CGP13">
        <v>0.28895967832500002</v>
      </c>
      <c r="CGQ13">
        <v>0.307888127038</v>
      </c>
      <c r="CGR13">
        <v>0.35812819265099999</v>
      </c>
      <c r="CGS13">
        <v>0.29515123425000001</v>
      </c>
      <c r="CGT13">
        <v>0.28191580027800001</v>
      </c>
      <c r="CGU13">
        <v>0.301626274754</v>
      </c>
      <c r="CGV13">
        <v>0.29053193066900002</v>
      </c>
      <c r="CGW13">
        <v>0.32285829630700003</v>
      </c>
      <c r="CGX13">
        <v>0.31626837482800002</v>
      </c>
      <c r="CGY13">
        <v>0.26549396089799998</v>
      </c>
      <c r="CGZ13">
        <v>0.19766447680499999</v>
      </c>
      <c r="CHA13">
        <v>0.32714355919900001</v>
      </c>
      <c r="CHB13">
        <v>0.31873030586200002</v>
      </c>
      <c r="CHC13">
        <v>0.29417131277199998</v>
      </c>
      <c r="CHD13">
        <v>0.34560150257299999</v>
      </c>
      <c r="CHE13">
        <v>0.249537433842</v>
      </c>
      <c r="CHF13">
        <v>0.30006620824500002</v>
      </c>
      <c r="CHG13">
        <v>0.30892332598400002</v>
      </c>
      <c r="CHH13">
        <v>0.29147059624900001</v>
      </c>
      <c r="CHI13">
        <v>0.33912485082600002</v>
      </c>
      <c r="CHJ13">
        <v>0.28428553683199997</v>
      </c>
      <c r="CHK13">
        <v>0.24837462398900001</v>
      </c>
      <c r="CHL13">
        <v>0.14238959485399999</v>
      </c>
      <c r="CHM13">
        <v>0.29566407152000002</v>
      </c>
      <c r="CHN13">
        <v>0.20737559269200001</v>
      </c>
      <c r="CHO13">
        <v>0.32061372555000001</v>
      </c>
      <c r="CHP13">
        <v>0.27371799760100002</v>
      </c>
      <c r="CHQ13">
        <v>0.28645186273000001</v>
      </c>
      <c r="CHR13">
        <v>0.34308497718100001</v>
      </c>
      <c r="CHS13">
        <v>0.300725390925</v>
      </c>
      <c r="CHT13">
        <v>0.29158744076999998</v>
      </c>
      <c r="CHU13">
        <v>0.33385053158099998</v>
      </c>
      <c r="CHV13">
        <v>0.34435632140299999</v>
      </c>
      <c r="CHW13">
        <v>0.32335012015699999</v>
      </c>
      <c r="CHX13">
        <v>0.366171320523</v>
      </c>
      <c r="CHY13">
        <v>0.242813440819</v>
      </c>
      <c r="CHZ13">
        <v>0.23332373047900001</v>
      </c>
      <c r="CIA13">
        <v>0.23592019385599999</v>
      </c>
      <c r="CIB13">
        <v>0.24125507225000001</v>
      </c>
      <c r="CIC13">
        <v>0.294111229275</v>
      </c>
      <c r="CID13">
        <v>0.28483888814800001</v>
      </c>
      <c r="CIE13">
        <v>0.27591038643400001</v>
      </c>
      <c r="CIF13">
        <v>0.36338441494599999</v>
      </c>
      <c r="CIG13">
        <v>0.30702342210200001</v>
      </c>
      <c r="CIH13">
        <v>0.28480710458699998</v>
      </c>
      <c r="CII13">
        <v>0.29706357297000002</v>
      </c>
      <c r="CIJ13">
        <v>0.29043942856600002</v>
      </c>
      <c r="CIK13">
        <v>0.27305205008400002</v>
      </c>
      <c r="CIL13">
        <v>0.319557791004</v>
      </c>
      <c r="CIM13">
        <v>0.27263999402700001</v>
      </c>
      <c r="CIN13">
        <v>0.27931235801499998</v>
      </c>
      <c r="CIO13">
        <v>0.28281099284700001</v>
      </c>
      <c r="CIP13">
        <v>0.24914389209400001</v>
      </c>
      <c r="CIQ13">
        <v>0.26813489067500001</v>
      </c>
      <c r="CIR13">
        <v>0.25978592329900002</v>
      </c>
      <c r="CIS13">
        <v>0.24237106914000001</v>
      </c>
      <c r="CIT13">
        <v>0.31262877362000002</v>
      </c>
      <c r="CIU13">
        <v>0.33128134028799999</v>
      </c>
      <c r="CIV13">
        <v>0.343351769177</v>
      </c>
      <c r="CIW13">
        <v>0.27447456087900002</v>
      </c>
      <c r="CIX13">
        <v>0.23443071168900001</v>
      </c>
      <c r="CIY13">
        <v>0.27410710807700001</v>
      </c>
      <c r="CIZ13">
        <v>0.30362181446600001</v>
      </c>
      <c r="CJA13">
        <v>0.30199635996800001</v>
      </c>
      <c r="CJB13">
        <v>0.30118118933299998</v>
      </c>
      <c r="CJC13">
        <v>0.30731516550400001</v>
      </c>
      <c r="CJD13">
        <v>0.31222361538600002</v>
      </c>
      <c r="CJE13">
        <v>0.30611728076700001</v>
      </c>
      <c r="CJF13">
        <v>0.33300875282300002</v>
      </c>
      <c r="CJG13">
        <v>0.29218915225499997</v>
      </c>
      <c r="CJH13">
        <v>0.29678395040900002</v>
      </c>
      <c r="CJI13">
        <v>0.20934286956199999</v>
      </c>
      <c r="CJJ13">
        <v>0.30390515763999998</v>
      </c>
      <c r="CJK13">
        <v>0.36557070559400001</v>
      </c>
      <c r="CJL13">
        <v>0.34370337159100001</v>
      </c>
      <c r="CJM13">
        <v>0.33304974282200001</v>
      </c>
      <c r="CJN13">
        <v>0.37285802712299998</v>
      </c>
      <c r="CJO13">
        <v>0.34351858914099997</v>
      </c>
      <c r="CJP13">
        <v>0.46660493779000001</v>
      </c>
      <c r="CJQ13">
        <v>0.29708028764</v>
      </c>
      <c r="CJR13">
        <v>0.30124686824800001</v>
      </c>
      <c r="CJS13">
        <v>0.32925402110500002</v>
      </c>
      <c r="CJT13">
        <v>0.29316058315600002</v>
      </c>
      <c r="CJU13">
        <v>0.27474836922700002</v>
      </c>
      <c r="CJV13">
        <v>0.30775929686699999</v>
      </c>
      <c r="CJW13">
        <v>0.36830287790600003</v>
      </c>
      <c r="CJX13">
        <v>0.29966894972000002</v>
      </c>
      <c r="CJY13">
        <v>0.295421043765</v>
      </c>
      <c r="CJZ13">
        <v>0.27042532645099998</v>
      </c>
      <c r="CKA13">
        <v>0.29426513760700002</v>
      </c>
      <c r="CKB13">
        <v>0.300454702051</v>
      </c>
      <c r="CKC13">
        <v>0.33244625914699999</v>
      </c>
      <c r="CKD13">
        <v>0.32711033563800002</v>
      </c>
      <c r="CKE13">
        <v>0.28197634930799997</v>
      </c>
      <c r="CKF13">
        <v>0.32691743298699999</v>
      </c>
      <c r="CKG13">
        <v>0.293952299325</v>
      </c>
      <c r="CKH13">
        <v>0.35484238878300001</v>
      </c>
      <c r="CKI13">
        <v>0.31602128537000002</v>
      </c>
      <c r="CKJ13">
        <v>0.26667452871300001</v>
      </c>
      <c r="CKK13">
        <v>0.29367187873799999</v>
      </c>
      <c r="CKL13">
        <v>0.31334829327399999</v>
      </c>
      <c r="CKM13">
        <v>0.29337340219000002</v>
      </c>
      <c r="CKN13">
        <v>0.31402298426000003</v>
      </c>
      <c r="CKO13">
        <v>0.25406067691000001</v>
      </c>
      <c r="CKP13">
        <v>0.25206357014500003</v>
      </c>
      <c r="CKQ13">
        <v>0.24678797985299999</v>
      </c>
      <c r="CKR13">
        <v>0.28270987418499999</v>
      </c>
      <c r="CKS13">
        <v>0.28039628165399999</v>
      </c>
      <c r="CKT13">
        <v>0.266750805955</v>
      </c>
      <c r="CKU13">
        <v>0.26984948370400003</v>
      </c>
      <c r="CKV13">
        <v>0.253403568902</v>
      </c>
      <c r="CKW13">
        <v>0.27718752384099998</v>
      </c>
      <c r="CKX13">
        <v>0.301450391333</v>
      </c>
      <c r="CKY13">
        <v>0.30555736163199998</v>
      </c>
      <c r="CKZ13">
        <v>0.28574303705800003</v>
      </c>
      <c r="CLA13">
        <v>0.27192564157499999</v>
      </c>
      <c r="CLB13">
        <v>0.23647972394200001</v>
      </c>
      <c r="CLC13">
        <v>0.233637695245</v>
      </c>
      <c r="CLD13">
        <v>0.25464193858099998</v>
      </c>
      <c r="CLE13">
        <v>0.29755249000700001</v>
      </c>
      <c r="CLF13">
        <v>0.28143403807799999</v>
      </c>
      <c r="CLG13">
        <v>0.249385550516</v>
      </c>
      <c r="CLH13">
        <v>0.25680813672800001</v>
      </c>
      <c r="CLI13">
        <v>0.22491878047</v>
      </c>
      <c r="CLJ13">
        <v>0.24228583691399999</v>
      </c>
      <c r="CLK13">
        <v>0.28170725270699998</v>
      </c>
      <c r="CLL13">
        <v>0.303859581263</v>
      </c>
      <c r="CLM13">
        <v>0.35575525033900002</v>
      </c>
      <c r="CLN13">
        <v>0.304138018196</v>
      </c>
      <c r="CLO13">
        <v>0.303295978769</v>
      </c>
      <c r="CLP13">
        <v>0.31648936818399998</v>
      </c>
      <c r="CLQ13">
        <v>0.31534715592399998</v>
      </c>
      <c r="CLR13">
        <v>0.30348421108899998</v>
      </c>
      <c r="CLS13">
        <v>0.36217386499900001</v>
      </c>
      <c r="CLT13">
        <v>0.35514985267499999</v>
      </c>
      <c r="CLU13">
        <v>0.378011913674</v>
      </c>
      <c r="CLV13">
        <v>0.28426741387299997</v>
      </c>
      <c r="CLW13">
        <v>0.31970999340599998</v>
      </c>
      <c r="CLX13">
        <v>0.28384918530100001</v>
      </c>
      <c r="CLY13">
        <v>0.230057626815</v>
      </c>
      <c r="CLZ13">
        <v>0.344645498494</v>
      </c>
      <c r="CMA13">
        <v>0.31049163306299998</v>
      </c>
      <c r="CMB13">
        <v>0.34215414135900002</v>
      </c>
      <c r="CMC13">
        <v>0.36193084933800002</v>
      </c>
      <c r="CMD13">
        <v>0.25234890240199997</v>
      </c>
      <c r="CME13">
        <v>0.31648700319</v>
      </c>
      <c r="CMF13">
        <v>0.31036570221699999</v>
      </c>
      <c r="CMG13">
        <v>0.31143641469799999</v>
      </c>
      <c r="CMH13">
        <v>0.36502701547999999</v>
      </c>
      <c r="CMI13">
        <v>0.28815250231900003</v>
      </c>
      <c r="CMJ13">
        <v>0.352531429482</v>
      </c>
      <c r="CMK13">
        <v>0.30615671809599998</v>
      </c>
      <c r="CML13">
        <v>0.28378440947599998</v>
      </c>
      <c r="CMM13">
        <v>0.34892181727600002</v>
      </c>
      <c r="CMN13">
        <v>0.34686515275699997</v>
      </c>
      <c r="CMO13">
        <v>0.282170437715</v>
      </c>
      <c r="CMP13">
        <v>0.24938018697</v>
      </c>
      <c r="CMQ13">
        <v>0.28015538016699998</v>
      </c>
      <c r="CMR13">
        <v>0.29535447424299999</v>
      </c>
      <c r="CMS13">
        <v>0.34837273744000002</v>
      </c>
      <c r="CMT13">
        <v>0.30048154410099998</v>
      </c>
      <c r="CMU13">
        <v>0.329468398331</v>
      </c>
      <c r="CMV13">
        <v>0.30490117285599999</v>
      </c>
      <c r="CMW13">
        <v>0.36062575781200001</v>
      </c>
      <c r="CMX13">
        <v>0.24053837744100001</v>
      </c>
      <c r="CMY13">
        <v>0.29561256953499998</v>
      </c>
      <c r="CMZ13">
        <v>0.29593696346800002</v>
      </c>
      <c r="CNA13">
        <v>0.26180625063500002</v>
      </c>
      <c r="CNB13">
        <v>0.28502306999499999</v>
      </c>
      <c r="CNC13">
        <v>0.25484967804199998</v>
      </c>
      <c r="CND13">
        <v>0.29055301582199999</v>
      </c>
      <c r="CNE13">
        <v>0.277078403518</v>
      </c>
      <c r="CNF13">
        <v>0.25455175608500002</v>
      </c>
      <c r="CNG13">
        <v>0.30205931233700001</v>
      </c>
      <c r="CNH13">
        <v>0.29452388508499999</v>
      </c>
      <c r="CNI13">
        <v>0.296062920906</v>
      </c>
      <c r="CNJ13">
        <v>0.30491885489999998</v>
      </c>
      <c r="CNK13">
        <v>0.26844101661100001</v>
      </c>
      <c r="CNL13">
        <v>0.30132190675600001</v>
      </c>
      <c r="CNM13">
        <v>0.30452279047699998</v>
      </c>
      <c r="CNN13">
        <v>0.296589831473</v>
      </c>
      <c r="CNO13">
        <v>0.33649724093099997</v>
      </c>
      <c r="CNP13">
        <v>0.325487244387</v>
      </c>
      <c r="CNQ13">
        <v>0.28368415108200001</v>
      </c>
      <c r="CNR13">
        <v>0.31952666595099999</v>
      </c>
      <c r="CNS13">
        <v>0.39470180972399999</v>
      </c>
      <c r="CNT13">
        <v>0.30923813437600001</v>
      </c>
      <c r="CNU13">
        <v>0.31593050065299999</v>
      </c>
      <c r="CNV13">
        <v>0.302521260332</v>
      </c>
      <c r="CNW13">
        <v>0.355435496583</v>
      </c>
      <c r="CNX13">
        <v>0.30922750731600002</v>
      </c>
      <c r="CNY13">
        <v>0.26842433200600002</v>
      </c>
      <c r="CNZ13">
        <v>0.232138481456</v>
      </c>
      <c r="COA13">
        <v>0.25394773193499998</v>
      </c>
      <c r="COB13">
        <v>0.33532518323600002</v>
      </c>
      <c r="COC13">
        <v>0.33947952275499998</v>
      </c>
      <c r="COD13">
        <v>0.35044566403400002</v>
      </c>
      <c r="COE13">
        <v>0.35654642972099998</v>
      </c>
      <c r="COF13">
        <v>0.35561220844500002</v>
      </c>
      <c r="COG13">
        <v>0.28610305411199999</v>
      </c>
      <c r="COH13">
        <v>0.37622548299800002</v>
      </c>
      <c r="COI13">
        <v>0.30490057890299999</v>
      </c>
      <c r="COJ13">
        <v>0.32363985982600002</v>
      </c>
      <c r="COK13">
        <v>0.32763469252100003</v>
      </c>
      <c r="COL13">
        <v>0.30882808956199997</v>
      </c>
      <c r="COM13">
        <v>0.27608780969500002</v>
      </c>
      <c r="CON13">
        <v>0.286061934322</v>
      </c>
      <c r="COO13">
        <v>0.270309774457</v>
      </c>
      <c r="COP13">
        <v>0.38176967838699999</v>
      </c>
      <c r="COQ13">
        <v>0.372255402495</v>
      </c>
      <c r="COR13">
        <v>0.305540319236</v>
      </c>
      <c r="COS13">
        <v>0.31582598651600002</v>
      </c>
      <c r="COT13">
        <v>0.27099023736299999</v>
      </c>
      <c r="COU13">
        <v>0.30472599773800002</v>
      </c>
      <c r="COV13">
        <v>0.330089606521</v>
      </c>
      <c r="COW13">
        <v>0.30291105431900001</v>
      </c>
      <c r="COX13">
        <v>0.309639597835</v>
      </c>
      <c r="COY13">
        <v>0.29098479396299998</v>
      </c>
      <c r="COZ13">
        <v>0.26582237041099999</v>
      </c>
      <c r="CPA13">
        <v>0.33444314948199999</v>
      </c>
      <c r="CPB13">
        <v>0.25716817456300001</v>
      </c>
      <c r="CPC13">
        <v>0.13199436927800001</v>
      </c>
      <c r="CPD13">
        <v>0.27333945752799998</v>
      </c>
      <c r="CPE13">
        <v>0.35729341894799999</v>
      </c>
      <c r="CPF13">
        <v>0.28460600987099999</v>
      </c>
      <c r="CPG13">
        <v>0.25112075462099998</v>
      </c>
      <c r="CPH13">
        <v>0.38389555387000002</v>
      </c>
      <c r="CPI13">
        <v>0.327564794474</v>
      </c>
      <c r="CPJ13">
        <v>0.30906780545700002</v>
      </c>
      <c r="CPK13">
        <v>0.33746703005399997</v>
      </c>
      <c r="CPL13">
        <v>0.307500218075</v>
      </c>
      <c r="CPM13">
        <v>0.32021192749100003</v>
      </c>
      <c r="CPN13">
        <v>0.24538171409199999</v>
      </c>
      <c r="CPO13">
        <v>0.20809675944200001</v>
      </c>
      <c r="CPP13">
        <v>0.27393749746500001</v>
      </c>
      <c r="CPQ13">
        <v>0.29267858991399998</v>
      </c>
      <c r="CPR13">
        <v>0.36337697949100001</v>
      </c>
      <c r="CPS13">
        <v>0.203264046472</v>
      </c>
      <c r="CPT13">
        <v>0.32649186176599998</v>
      </c>
      <c r="CPU13">
        <v>0.34560074955999998</v>
      </c>
      <c r="CPV13">
        <v>0.33710324714899997</v>
      </c>
      <c r="CPW13">
        <v>0.39979188227899998</v>
      </c>
      <c r="CPX13">
        <v>0.45557247628699998</v>
      </c>
      <c r="CPY13">
        <v>0.33608989642499998</v>
      </c>
      <c r="CPZ13">
        <v>0.38984564122199999</v>
      </c>
      <c r="CQA13">
        <v>0.30753113099399998</v>
      </c>
      <c r="CQB13">
        <v>0.306014126883</v>
      </c>
      <c r="CQC13">
        <v>0.31912060031799999</v>
      </c>
      <c r="CQD13">
        <v>0.29428093594100002</v>
      </c>
      <c r="CQE13">
        <v>0.135337105412</v>
      </c>
      <c r="CQF13">
        <v>0.274193288323</v>
      </c>
      <c r="CQG13">
        <v>0.29753083288600002</v>
      </c>
      <c r="CQH13">
        <v>0.32159637230600002</v>
      </c>
      <c r="CQI13">
        <v>0.25638274589299997</v>
      </c>
      <c r="CQJ13">
        <v>0.35247963975500002</v>
      </c>
      <c r="CQK13">
        <v>0.25187676747400001</v>
      </c>
      <c r="CQL13">
        <v>0.25761816096599999</v>
      </c>
      <c r="CQM13">
        <v>0.27959887763399999</v>
      </c>
      <c r="CQN13">
        <v>0.28670277036699998</v>
      </c>
      <c r="CQO13">
        <v>0.28831687406299999</v>
      </c>
      <c r="CQP13">
        <v>0.29453124133800002</v>
      </c>
      <c r="CQQ13">
        <v>0.30845864940700002</v>
      </c>
      <c r="CQR13">
        <v>0.29602527607399998</v>
      </c>
      <c r="CQS13">
        <v>0.297504384299</v>
      </c>
      <c r="CQT13">
        <v>0.32851108348000002</v>
      </c>
      <c r="CQU13">
        <v>0.27637285604</v>
      </c>
      <c r="CQV13">
        <v>0.31923933858499998</v>
      </c>
      <c r="CQW13">
        <v>0.331172438811</v>
      </c>
      <c r="CQX13">
        <v>0.33531127786800002</v>
      </c>
      <c r="CQY13">
        <v>0.31660198239199999</v>
      </c>
      <c r="CQZ13">
        <v>0.28546510682600001</v>
      </c>
      <c r="CRA13">
        <v>0.30999156129900002</v>
      </c>
      <c r="CRB13">
        <v>0.33693177312599998</v>
      </c>
      <c r="CRC13">
        <v>0.31382034752100002</v>
      </c>
      <c r="CRD13">
        <v>0.317342093479</v>
      </c>
      <c r="CRE13">
        <v>0.29828610100800002</v>
      </c>
      <c r="CRF13">
        <v>0.36207715781200001</v>
      </c>
      <c r="CRG13">
        <v>0.297050704602</v>
      </c>
      <c r="CRH13">
        <v>0.30902840224099998</v>
      </c>
      <c r="CRI13">
        <v>0.267718033405</v>
      </c>
      <c r="CRJ13">
        <v>0.30733209581999998</v>
      </c>
      <c r="CRK13">
        <v>0.167288108135</v>
      </c>
      <c r="CRL13">
        <v>0.26177942161000001</v>
      </c>
      <c r="CRM13">
        <v>0.28412276772900003</v>
      </c>
      <c r="CRN13">
        <v>0.245469722734</v>
      </c>
      <c r="CRO13">
        <v>0.30064487453799998</v>
      </c>
      <c r="CRP13">
        <v>0.29838604886800002</v>
      </c>
      <c r="CRQ13">
        <v>0.28393598322300001</v>
      </c>
      <c r="CRR13">
        <v>0.24281292451200001</v>
      </c>
      <c r="CRS13">
        <v>0.31555998724599998</v>
      </c>
      <c r="CRT13">
        <v>0.271123752562</v>
      </c>
      <c r="CRU13">
        <v>0.27959755789000001</v>
      </c>
      <c r="CRV13">
        <v>0.31109932309400001</v>
      </c>
      <c r="CRW13">
        <v>0.260495887486</v>
      </c>
      <c r="CRX13">
        <v>0.28155012830199999</v>
      </c>
      <c r="CRY13">
        <v>0.30972344383200001</v>
      </c>
      <c r="CRZ13">
        <v>0.31737678957400001</v>
      </c>
      <c r="CSA13">
        <v>0.30473070557100002</v>
      </c>
      <c r="CSB13">
        <v>0.30165568467699999</v>
      </c>
      <c r="CSC13">
        <v>0.24875707315000001</v>
      </c>
      <c r="CSD13">
        <v>0.26449011465900002</v>
      </c>
      <c r="CSE13">
        <v>0.11203318740400001</v>
      </c>
      <c r="CSF13">
        <v>0.19274880246500001</v>
      </c>
      <c r="CSG13">
        <v>0.27803432528700001</v>
      </c>
      <c r="CSH13">
        <v>0.30807631881000003</v>
      </c>
      <c r="CSI13">
        <v>0.28589967390900001</v>
      </c>
      <c r="CSJ13">
        <v>0.35103692870199998</v>
      </c>
      <c r="CSK13">
        <v>0.31846348609399999</v>
      </c>
      <c r="CSL13">
        <v>0.277233079534</v>
      </c>
      <c r="CSM13">
        <v>0.28565782787100003</v>
      </c>
      <c r="CSN13">
        <v>0.35067905881900002</v>
      </c>
      <c r="CSO13">
        <v>0.28429744108499999</v>
      </c>
      <c r="CSP13">
        <v>0.31205845066400001</v>
      </c>
      <c r="CSQ13">
        <v>0.29126395586100001</v>
      </c>
      <c r="CSR13">
        <v>0.29313565432299998</v>
      </c>
      <c r="CSS13">
        <v>0.30623881174099998</v>
      </c>
      <c r="CST13">
        <v>0.286914999103</v>
      </c>
      <c r="CSU13">
        <v>0.32185822152600002</v>
      </c>
      <c r="CSV13">
        <v>0.31346179153100001</v>
      </c>
      <c r="CSW13">
        <v>0.29889232622700002</v>
      </c>
      <c r="CSX13">
        <v>0.23084272190800001</v>
      </c>
      <c r="CSY13">
        <v>0.220577365484</v>
      </c>
      <c r="CSZ13">
        <v>0.23624937317</v>
      </c>
      <c r="CTA13">
        <v>0.27666467612000001</v>
      </c>
      <c r="CTB13">
        <v>0.21400054524600001</v>
      </c>
      <c r="CTC13">
        <v>0.23445102572400001</v>
      </c>
      <c r="CTD13">
        <v>0.21318753708800001</v>
      </c>
      <c r="CTE13">
        <v>0.25215077479499998</v>
      </c>
      <c r="CTF13">
        <v>0.27218794948199998</v>
      </c>
      <c r="CTG13">
        <v>0.26624141775100002</v>
      </c>
      <c r="CTH13">
        <v>0.27511946896200001</v>
      </c>
      <c r="CTI13">
        <v>0.26264483966899999</v>
      </c>
      <c r="CTJ13">
        <v>0.22868933006600001</v>
      </c>
      <c r="CTK13">
        <v>0.23217348301599999</v>
      </c>
      <c r="CTL13">
        <v>0.253244772984</v>
      </c>
      <c r="CTM13">
        <v>0.23042018933700001</v>
      </c>
      <c r="CTN13">
        <v>0.25064018408099997</v>
      </c>
      <c r="CTO13">
        <v>0.24795803313600001</v>
      </c>
      <c r="CTP13">
        <v>0.25384939343099999</v>
      </c>
      <c r="CTQ13">
        <v>0.32518377504700002</v>
      </c>
      <c r="CTR13">
        <v>0.30741083315000001</v>
      </c>
      <c r="CTS13">
        <v>0.29369636429099999</v>
      </c>
      <c r="CTT13">
        <v>0.31470216962399999</v>
      </c>
      <c r="CTU13">
        <v>0.21154642299000001</v>
      </c>
      <c r="CTV13">
        <v>0.24788560951800001</v>
      </c>
      <c r="CTW13">
        <v>0.29712435998199999</v>
      </c>
      <c r="CTX13">
        <v>0.24998950297399999</v>
      </c>
      <c r="CTY13">
        <v>0.31501762360399999</v>
      </c>
      <c r="CTZ13">
        <v>0.27883023934899998</v>
      </c>
      <c r="CUA13">
        <v>0.30539822227300001</v>
      </c>
      <c r="CUB13">
        <v>0.29660782489600002</v>
      </c>
      <c r="CUC13">
        <v>0.20933291579900001</v>
      </c>
      <c r="CUD13">
        <v>0.23639165407900001</v>
      </c>
      <c r="CUE13">
        <v>0.292144562675</v>
      </c>
      <c r="CUF13">
        <v>0.251732472948</v>
      </c>
      <c r="CUG13">
        <v>0.20565418233800001</v>
      </c>
      <c r="CUH13">
        <v>0.21934858436599999</v>
      </c>
      <c r="CUI13">
        <v>0.31317514969799998</v>
      </c>
      <c r="CUJ13">
        <v>0.42992165584800002</v>
      </c>
      <c r="CUK13">
        <v>0.39184387902500001</v>
      </c>
      <c r="CUL13">
        <v>0.389282127157</v>
      </c>
      <c r="CUM13">
        <v>0.36889060692199999</v>
      </c>
      <c r="CUN13">
        <v>0.37104645799399999</v>
      </c>
      <c r="CUO13">
        <v>0.28537816846500003</v>
      </c>
      <c r="CUP13">
        <v>0.28737148054700001</v>
      </c>
      <c r="CUQ13">
        <v>0.30109578411100002</v>
      </c>
      <c r="CUR13">
        <v>0.37508392566799997</v>
      </c>
      <c r="CUS13">
        <v>0.30644974440099998</v>
      </c>
      <c r="CUT13">
        <v>0.315314881622</v>
      </c>
      <c r="CUU13">
        <v>0.34886979408300001</v>
      </c>
      <c r="CUV13">
        <v>0.37057555625600003</v>
      </c>
      <c r="CUW13">
        <v>0.31483535165999998</v>
      </c>
      <c r="CUX13">
        <v>0.25127950136600002</v>
      </c>
      <c r="CUY13">
        <v>0.22858074868100001</v>
      </c>
      <c r="CUZ13">
        <v>0.331626567476</v>
      </c>
      <c r="CVA13">
        <v>0.29344906580300001</v>
      </c>
      <c r="CVB13">
        <v>0.25363483538699999</v>
      </c>
      <c r="CVC13">
        <v>0.27140573068500001</v>
      </c>
      <c r="CVD13">
        <v>0.284035326817</v>
      </c>
      <c r="CVE13">
        <v>0.30329213354899998</v>
      </c>
      <c r="CVF13">
        <v>0.26327615846000002</v>
      </c>
      <c r="CVG13">
        <v>0.30719143957099998</v>
      </c>
      <c r="CVH13">
        <v>0.335662991844</v>
      </c>
      <c r="CVI13">
        <v>0.27945482929600002</v>
      </c>
      <c r="CVJ13">
        <v>0.327659995584</v>
      </c>
      <c r="CVK13">
        <v>0.384260425061</v>
      </c>
      <c r="CVL13">
        <v>0.330250111894</v>
      </c>
      <c r="CVM13">
        <v>0.23870967015</v>
      </c>
      <c r="CVN13">
        <v>0.27892289222599997</v>
      </c>
      <c r="CVO13">
        <v>0.33318883433500002</v>
      </c>
      <c r="CVP13">
        <v>0.24308210138899999</v>
      </c>
      <c r="CVQ13">
        <v>0.268033103657</v>
      </c>
      <c r="CVR13">
        <v>0.231785368938</v>
      </c>
      <c r="CVS13">
        <v>0.36573207266300001</v>
      </c>
      <c r="CVT13">
        <v>0.31685293689499999</v>
      </c>
      <c r="CVU13">
        <v>0.271281647131</v>
      </c>
      <c r="CVV13">
        <v>0.39812997400299999</v>
      </c>
      <c r="CVW13">
        <v>0.37417839994199997</v>
      </c>
      <c r="CVX13">
        <v>0.40107796224100001</v>
      </c>
      <c r="CVY13">
        <v>0.278467264258</v>
      </c>
      <c r="CVZ13">
        <v>0.32441825163999999</v>
      </c>
      <c r="CWA13">
        <v>0.26695698902199999</v>
      </c>
      <c r="CWB13">
        <v>0.26790855609899999</v>
      </c>
      <c r="CWC13">
        <v>0.22734160886900001</v>
      </c>
      <c r="CWD13">
        <v>0.26121053815299999</v>
      </c>
      <c r="CWE13">
        <v>0.26728313406799997</v>
      </c>
      <c r="CWF13">
        <v>0.27766406542799998</v>
      </c>
      <c r="CWG13">
        <v>0.36570820479799998</v>
      </c>
      <c r="CWH13">
        <v>0.375092214378</v>
      </c>
      <c r="CWI13">
        <v>0.31480573848499999</v>
      </c>
      <c r="CWJ13">
        <v>0.25174633455200002</v>
      </c>
      <c r="CWK13">
        <v>0.33751805949000002</v>
      </c>
      <c r="CWL13">
        <v>0.377537912458</v>
      </c>
      <c r="CWM13">
        <v>0.27680088604800002</v>
      </c>
      <c r="CWN13">
        <v>0.27050381945300001</v>
      </c>
      <c r="CWO13">
        <v>0.31457767238599998</v>
      </c>
      <c r="CWP13">
        <v>0.25844235110699998</v>
      </c>
      <c r="CWQ13">
        <v>0.310260825799</v>
      </c>
      <c r="CWR13">
        <v>0.35012190252199998</v>
      </c>
      <c r="CWS13">
        <v>0.38263156010299998</v>
      </c>
      <c r="CWT13">
        <v>0.29252220945500002</v>
      </c>
      <c r="CWU13">
        <v>0.27925755298299998</v>
      </c>
      <c r="CWV13">
        <v>0.290460604999</v>
      </c>
      <c r="CWW13">
        <v>0.28670878808400002</v>
      </c>
      <c r="CWX13">
        <v>0.32092461047199999</v>
      </c>
      <c r="CWY13">
        <v>0.29031710593600002</v>
      </c>
      <c r="CWZ13">
        <v>0.31379001681399998</v>
      </c>
      <c r="CXA13">
        <v>0.31057449913200003</v>
      </c>
      <c r="CXB13">
        <v>0.30627938106399999</v>
      </c>
      <c r="CXC13">
        <v>0.269393100607</v>
      </c>
      <c r="CXD13">
        <v>0.31437451798799998</v>
      </c>
      <c r="CXE13">
        <v>0.34345606354500002</v>
      </c>
      <c r="CXF13">
        <v>0.27276211308499998</v>
      </c>
      <c r="CXG13">
        <v>0.29411115182199998</v>
      </c>
      <c r="CXH13">
        <v>0.27075270405500002</v>
      </c>
      <c r="CXI13">
        <v>0.249774190959</v>
      </c>
      <c r="CXJ13">
        <v>0.31294748458799998</v>
      </c>
      <c r="CXK13">
        <v>0.30674619384899998</v>
      </c>
      <c r="CXL13">
        <v>0.29465338109099998</v>
      </c>
      <c r="CXM13">
        <v>0.309754699395</v>
      </c>
      <c r="CXN13">
        <v>0.31961168218500002</v>
      </c>
      <c r="CXO13">
        <v>0.350166518973</v>
      </c>
      <c r="CXP13">
        <v>0.31641121616599999</v>
      </c>
      <c r="CXQ13">
        <v>0.23155260719000001</v>
      </c>
      <c r="CXR13">
        <v>0.27153766722299999</v>
      </c>
      <c r="CXS13">
        <v>0.31947602734199998</v>
      </c>
      <c r="CXT13">
        <v>0.30951952057600002</v>
      </c>
      <c r="CXU13">
        <v>0.21150184628599999</v>
      </c>
      <c r="CXV13">
        <v>0.34847876869099997</v>
      </c>
      <c r="CXW13">
        <v>0.27934066829499998</v>
      </c>
      <c r="CXX13">
        <v>0.34070670008600001</v>
      </c>
      <c r="CXY13">
        <v>0.29561334684599999</v>
      </c>
      <c r="CXZ13">
        <v>0.27361624836499998</v>
      </c>
      <c r="CYA13">
        <v>0.25607566923500003</v>
      </c>
      <c r="CYB13">
        <v>0.29952494871399998</v>
      </c>
      <c r="CYC13">
        <v>0.27333241988000001</v>
      </c>
      <c r="CYD13">
        <v>0.27089741439100001</v>
      </c>
      <c r="CYE13">
        <v>0.27864511774400003</v>
      </c>
      <c r="CYF13">
        <v>0.29607632377300003</v>
      </c>
      <c r="CYG13">
        <v>0.28503295269599999</v>
      </c>
      <c r="CYH13">
        <v>0.24416805460900001</v>
      </c>
      <c r="CYI13">
        <v>0.25325378049800001</v>
      </c>
      <c r="CYJ13">
        <v>0.29832191909700001</v>
      </c>
      <c r="CYK13">
        <v>0.29117048513799998</v>
      </c>
      <c r="CYL13">
        <v>0.29275747205000002</v>
      </c>
      <c r="CYM13">
        <v>0.29926771746899999</v>
      </c>
      <c r="CYN13">
        <v>0.22056186690999999</v>
      </c>
      <c r="CYO13">
        <v>0.21720963615899999</v>
      </c>
      <c r="CYP13">
        <v>0.24532129282199999</v>
      </c>
      <c r="CYQ13">
        <v>0.28963747715299998</v>
      </c>
      <c r="CYR13">
        <v>0.269122748794</v>
      </c>
      <c r="CYS13">
        <v>0.21761118588</v>
      </c>
      <c r="CYT13">
        <v>0.10519608874399999</v>
      </c>
      <c r="CYU13">
        <v>0.27909940814</v>
      </c>
      <c r="CYV13">
        <v>0.26994938068199997</v>
      </c>
      <c r="CYW13">
        <v>0.23823707365899999</v>
      </c>
      <c r="CYX13">
        <v>0.295130137904</v>
      </c>
      <c r="CYY13">
        <v>0.26070510796500002</v>
      </c>
      <c r="CYZ13">
        <v>0.293993736527</v>
      </c>
      <c r="CZA13">
        <v>0.39430963718299999</v>
      </c>
      <c r="CZB13">
        <v>0.355997101097</v>
      </c>
      <c r="CZC13">
        <v>0.28712350456800001</v>
      </c>
      <c r="CZD13">
        <v>0.240569156507</v>
      </c>
      <c r="CZE13">
        <v>0.14954351391599999</v>
      </c>
      <c r="CZF13">
        <v>0.15992332850900001</v>
      </c>
      <c r="CZG13">
        <v>0.183328189212</v>
      </c>
      <c r="CZH13">
        <v>0.27295769354499999</v>
      </c>
      <c r="CZI13">
        <v>0.26014335582800002</v>
      </c>
      <c r="CZJ13">
        <v>0.25522332478600002</v>
      </c>
      <c r="CZK13">
        <v>0.30581141736599998</v>
      </c>
      <c r="CZL13">
        <v>0.38931368830300001</v>
      </c>
      <c r="CZM13">
        <v>0.381142821636</v>
      </c>
      <c r="CZN13">
        <v>0.29672032870999998</v>
      </c>
      <c r="CZO13">
        <v>0.22141777625</v>
      </c>
      <c r="CZP13">
        <v>0.26201487830800002</v>
      </c>
      <c r="CZQ13">
        <v>0.21527811053400001</v>
      </c>
      <c r="CZR13">
        <v>0.29757204339999999</v>
      </c>
      <c r="CZS13">
        <v>0.28521979184700003</v>
      </c>
      <c r="CZT13">
        <v>0.27423509462099999</v>
      </c>
      <c r="CZU13">
        <v>0.249813697256</v>
      </c>
      <c r="CZV13">
        <v>0.32651122256600001</v>
      </c>
      <c r="CZW13">
        <v>0.15587960545999999</v>
      </c>
      <c r="CZX13">
        <v>0.31558840203100003</v>
      </c>
      <c r="CZY13">
        <v>0.30743843628500001</v>
      </c>
      <c r="CZZ13">
        <v>0.25090199455899997</v>
      </c>
      <c r="DAA13">
        <v>0.28111094278100002</v>
      </c>
      <c r="DAB13">
        <v>0.28662262773800001</v>
      </c>
      <c r="DAC13">
        <v>0.24084211589499999</v>
      </c>
      <c r="DAD13">
        <v>0.308006701519</v>
      </c>
      <c r="DAE13">
        <v>0.31514479466</v>
      </c>
      <c r="DAF13">
        <v>0.34807723332000001</v>
      </c>
      <c r="DAG13">
        <v>0.39237986734399999</v>
      </c>
      <c r="DAH13">
        <v>0.30298882291899998</v>
      </c>
      <c r="DAI13">
        <v>0.32650369342800001</v>
      </c>
      <c r="DAJ13">
        <v>0.26887805544499999</v>
      </c>
      <c r="DAK13">
        <v>0.31066569337799999</v>
      </c>
      <c r="DAL13">
        <v>0.31134393694399998</v>
      </c>
      <c r="DAM13">
        <v>0.29931650561899997</v>
      </c>
      <c r="DAN13">
        <v>0.29665260695599999</v>
      </c>
      <c r="DAO13">
        <v>0.31212139655499999</v>
      </c>
      <c r="DAP13">
        <v>0.297633494311</v>
      </c>
      <c r="DAQ13">
        <v>0.30022501847299998</v>
      </c>
      <c r="DAR13">
        <v>0.38082952101700002</v>
      </c>
      <c r="DAS13">
        <v>0.37337202616999998</v>
      </c>
      <c r="DAT13">
        <v>0.33027008134000002</v>
      </c>
      <c r="DAU13">
        <v>0.17905618619899999</v>
      </c>
      <c r="DAV13">
        <v>0.51553387184099997</v>
      </c>
      <c r="DAW13">
        <v>0.33312181732000001</v>
      </c>
      <c r="DAX13">
        <v>0.25225162562699999</v>
      </c>
      <c r="DAY13">
        <v>0.28473772649700002</v>
      </c>
      <c r="DAZ13">
        <v>0.24687330972499999</v>
      </c>
      <c r="DBA13">
        <v>0.31097221099200001</v>
      </c>
      <c r="DBB13">
        <v>0.272683718425</v>
      </c>
      <c r="DBC13">
        <v>0.29894476464300002</v>
      </c>
      <c r="DBD13">
        <v>0.268414526953</v>
      </c>
      <c r="DBE13">
        <v>0.29766195954500002</v>
      </c>
      <c r="DBF13">
        <v>0.30934009354199998</v>
      </c>
      <c r="DBG13">
        <v>0.29953371563600001</v>
      </c>
      <c r="DBH13">
        <v>0.26474543619399998</v>
      </c>
      <c r="DBI13">
        <v>0.30711534317</v>
      </c>
      <c r="DBJ13">
        <v>0.308399490547</v>
      </c>
      <c r="DBK13">
        <v>0.30308840049699998</v>
      </c>
      <c r="DBL13">
        <v>0.197431120293</v>
      </c>
      <c r="DBM13">
        <v>0.18236427940399999</v>
      </c>
      <c r="DBN13">
        <v>0.27452864763500001</v>
      </c>
      <c r="DBO13">
        <v>0.346347610014</v>
      </c>
      <c r="DBP13">
        <v>0.29166199597100001</v>
      </c>
      <c r="DBQ13">
        <v>0.30777617436400001</v>
      </c>
      <c r="DBR13">
        <v>0.32741215072399998</v>
      </c>
      <c r="DBS13">
        <v>0.318878401526</v>
      </c>
      <c r="DBT13">
        <v>0.337390271352</v>
      </c>
      <c r="DBU13">
        <v>0.30725983148399999</v>
      </c>
      <c r="DBV13">
        <v>0.31410889786399998</v>
      </c>
      <c r="DBW13">
        <v>0.32126816215699999</v>
      </c>
      <c r="DBX13">
        <v>0.407276605485</v>
      </c>
      <c r="DBY13">
        <v>0.31997371019400001</v>
      </c>
      <c r="DBZ13">
        <v>0.23649466515799999</v>
      </c>
      <c r="DCA13">
        <v>0.36491043300699999</v>
      </c>
      <c r="DCB13">
        <v>0.33043844771800002</v>
      </c>
      <c r="DCC13">
        <v>0.13968144342700001</v>
      </c>
      <c r="DCD13">
        <v>0.33558810205799999</v>
      </c>
      <c r="DCE13">
        <v>0.23395167671799999</v>
      </c>
      <c r="DCF13">
        <v>0.30554011785399998</v>
      </c>
      <c r="DCG13">
        <v>0.29056060047100002</v>
      </c>
      <c r="DCH13">
        <v>0.32228343576399998</v>
      </c>
      <c r="DCI13">
        <v>0.280339184538</v>
      </c>
      <c r="DCJ13">
        <v>0.28466981827600002</v>
      </c>
      <c r="DCK13">
        <v>0.39057360839999999</v>
      </c>
      <c r="DCL13">
        <v>0.256844386551</v>
      </c>
      <c r="DCM13">
        <v>0.371494068387</v>
      </c>
      <c r="DCN13">
        <v>0.226786141961</v>
      </c>
      <c r="DCO13">
        <v>0.25480387260999998</v>
      </c>
      <c r="DCP13">
        <v>0.29326016282400003</v>
      </c>
      <c r="DCQ13">
        <v>0.26122849788300001</v>
      </c>
      <c r="DCR13">
        <v>0.28734860461799999</v>
      </c>
      <c r="DCS13">
        <v>0.224614276843</v>
      </c>
      <c r="DCT13">
        <v>0.24459642457799999</v>
      </c>
      <c r="DCU13">
        <v>0.27786564921500001</v>
      </c>
      <c r="DCV13">
        <v>0.26437145965300002</v>
      </c>
      <c r="DCW13">
        <v>0.29033735102199998</v>
      </c>
      <c r="DCX13">
        <v>0.33386833319999998</v>
      </c>
      <c r="DCY13">
        <v>0.32571642131900003</v>
      </c>
      <c r="DCZ13">
        <v>0.29197743881299998</v>
      </c>
      <c r="DDA13">
        <v>0.27537218778900002</v>
      </c>
      <c r="DDB13">
        <v>0.35169588051400003</v>
      </c>
      <c r="DDC13">
        <v>0.32777663157199999</v>
      </c>
      <c r="DDD13">
        <v>0.274415471701</v>
      </c>
      <c r="DDE13">
        <v>0.27435176189999999</v>
      </c>
      <c r="DDF13">
        <v>0.27344842813600001</v>
      </c>
      <c r="DDG13">
        <v>0.262258913722</v>
      </c>
      <c r="DDH13">
        <v>0.31209799034000002</v>
      </c>
      <c r="DDI13">
        <v>0.31580853705700002</v>
      </c>
      <c r="DDJ13">
        <v>0.379287979592</v>
      </c>
      <c r="DDK13">
        <v>0.33977066711499998</v>
      </c>
      <c r="DDL13">
        <v>0.26722663187700002</v>
      </c>
      <c r="DDM13">
        <v>0.27740218119600002</v>
      </c>
      <c r="DDN13">
        <v>0.29852903452399998</v>
      </c>
      <c r="DDO13">
        <v>0.28543268210099998</v>
      </c>
      <c r="DDP13">
        <v>0.29087549841799998</v>
      </c>
      <c r="DDQ13">
        <v>0.28966883955700001</v>
      </c>
      <c r="DDR13">
        <v>0.23842139742599999</v>
      </c>
      <c r="DDS13">
        <v>0.30058116449200001</v>
      </c>
      <c r="DDT13">
        <v>0.328860599601</v>
      </c>
      <c r="DDU13">
        <v>0.301490452134</v>
      </c>
      <c r="DDV13">
        <v>0.26928009130300001</v>
      </c>
      <c r="DDW13">
        <v>0.18354190478499999</v>
      </c>
      <c r="DDX13">
        <v>0.22328827054799999</v>
      </c>
      <c r="DDY13">
        <v>0.36520695076300003</v>
      </c>
      <c r="DDZ13">
        <v>0.34701314685399998</v>
      </c>
      <c r="DEA13">
        <v>0.28028860980800002</v>
      </c>
      <c r="DEB13">
        <v>0.316643977114</v>
      </c>
      <c r="DEC13">
        <v>0.342912918048</v>
      </c>
      <c r="DED13">
        <v>0.42367020226000002</v>
      </c>
      <c r="DEE13">
        <v>0.33319501108400001</v>
      </c>
      <c r="DEF13">
        <v>0.25464575798799999</v>
      </c>
      <c r="DEG13">
        <v>0.28503262172799998</v>
      </c>
      <c r="DEH13">
        <v>0.23877383189199999</v>
      </c>
      <c r="DEI13">
        <v>0.27189221665800001</v>
      </c>
      <c r="DEJ13">
        <v>0.25157527729899998</v>
      </c>
      <c r="DEK13">
        <v>0.25557355581399999</v>
      </c>
      <c r="DEL13">
        <v>0.26449121013600002</v>
      </c>
      <c r="DEM13">
        <v>0.31437665771099998</v>
      </c>
      <c r="DEN13">
        <v>0.35262229153800001</v>
      </c>
      <c r="DEO13">
        <v>0.26496239557000001</v>
      </c>
      <c r="DEP13">
        <v>0.32399134967499998</v>
      </c>
      <c r="DEQ13">
        <v>0.29665605528599998</v>
      </c>
      <c r="DER13">
        <v>0.29221863539800003</v>
      </c>
      <c r="DES13">
        <v>0.22600754896</v>
      </c>
      <c r="DET13">
        <v>0.34462474467699999</v>
      </c>
      <c r="DEU13">
        <v>0.27653823351000001</v>
      </c>
      <c r="DEV13">
        <v>0.31291735469699999</v>
      </c>
      <c r="DEW13">
        <v>0.29907613577100001</v>
      </c>
      <c r="DEX13">
        <v>0.25134287140599998</v>
      </c>
      <c r="DEY13">
        <v>0.28426425597900001</v>
      </c>
      <c r="DEZ13">
        <v>0.275486762542</v>
      </c>
      <c r="DFA13">
        <v>0.31704389871499999</v>
      </c>
      <c r="DFB13">
        <v>0.33588256858600002</v>
      </c>
      <c r="DFC13">
        <v>0.30925359480800002</v>
      </c>
      <c r="DFD13">
        <v>0.25586184928299999</v>
      </c>
      <c r="DFE13">
        <v>0.32238433884000001</v>
      </c>
      <c r="DFF13">
        <v>0.30867157473700002</v>
      </c>
      <c r="DFG13">
        <v>0.27114036227400001</v>
      </c>
      <c r="DFH13">
        <v>0.25534808228</v>
      </c>
      <c r="DFI13">
        <v>0.32677625341700001</v>
      </c>
      <c r="DFJ13">
        <v>0.27431835871400001</v>
      </c>
      <c r="DFK13">
        <v>0.31460787985700001</v>
      </c>
      <c r="DFL13">
        <v>0.26041260818299999</v>
      </c>
      <c r="DFM13">
        <v>0.29340977804000001</v>
      </c>
      <c r="DFN13">
        <v>0.3547090389</v>
      </c>
      <c r="DFO13">
        <v>0.298638872725</v>
      </c>
      <c r="DFP13">
        <v>0.25153850913499998</v>
      </c>
      <c r="DFQ13">
        <v>0.27824637996700002</v>
      </c>
      <c r="DFR13">
        <v>0.29954570097599997</v>
      </c>
      <c r="DFS13">
        <v>0.29526212388099998</v>
      </c>
      <c r="DFT13">
        <v>0.323712249497</v>
      </c>
      <c r="DFU13">
        <v>0.32579964733200001</v>
      </c>
      <c r="DFV13">
        <v>0.296699316002</v>
      </c>
      <c r="DFW13">
        <v>0.21629151998099999</v>
      </c>
      <c r="DFX13">
        <v>0.30402382134400002</v>
      </c>
      <c r="DFY13">
        <v>0.225371171397</v>
      </c>
      <c r="DFZ13">
        <v>0.30639441666099998</v>
      </c>
      <c r="DGA13">
        <v>0.31422267876499999</v>
      </c>
      <c r="DGB13">
        <v>0.323612043465</v>
      </c>
      <c r="DGC13">
        <v>0.277330653441</v>
      </c>
      <c r="DGD13">
        <v>0.26610300071600002</v>
      </c>
      <c r="DGE13">
        <v>0.14321087362400001</v>
      </c>
      <c r="DGF13">
        <v>0.24583147552699999</v>
      </c>
      <c r="DGG13">
        <v>0.25136198198900001</v>
      </c>
      <c r="DGH13">
        <v>0.22428969474999999</v>
      </c>
      <c r="DGI13">
        <v>0.251972692394</v>
      </c>
      <c r="DGJ13">
        <v>0.229574103305</v>
      </c>
      <c r="DGK13">
        <v>0.22502345170999999</v>
      </c>
      <c r="DGL13">
        <v>0.15928267934599999</v>
      </c>
      <c r="DGM13">
        <v>0.29285005617799997</v>
      </c>
      <c r="DGN13">
        <v>0.33715206406999998</v>
      </c>
      <c r="DGO13">
        <v>0.30488586774300003</v>
      </c>
      <c r="DGP13">
        <v>0.27336375916200001</v>
      </c>
      <c r="DGQ13">
        <v>0.24691541825800001</v>
      </c>
      <c r="DGR13">
        <v>0.24558396414899999</v>
      </c>
      <c r="DGS13">
        <v>0.26815384191399999</v>
      </c>
      <c r="DGT13">
        <v>0.261606256845</v>
      </c>
      <c r="DGU13">
        <v>0.26712206088700002</v>
      </c>
      <c r="DGV13">
        <v>0.30432297611999998</v>
      </c>
      <c r="DGW13">
        <v>0.30350633781800002</v>
      </c>
      <c r="DGX13">
        <v>0.25522326641999998</v>
      </c>
      <c r="DGY13">
        <v>0.27560923543600002</v>
      </c>
      <c r="DGZ13">
        <v>0.26219442566200002</v>
      </c>
      <c r="DHA13">
        <v>0.31858515494299999</v>
      </c>
      <c r="DHB13">
        <v>0.29084122271399998</v>
      </c>
      <c r="DHC13">
        <v>0.29144414041099997</v>
      </c>
      <c r="DHD13">
        <v>0.26334161847499998</v>
      </c>
      <c r="DHE13">
        <v>0.267805465134</v>
      </c>
      <c r="DHF13">
        <v>0.27992250909299998</v>
      </c>
      <c r="DHG13">
        <v>0.19844970349900001</v>
      </c>
      <c r="DHH13">
        <v>0.28128031176099999</v>
      </c>
      <c r="DHI13">
        <v>0.31446311785699999</v>
      </c>
      <c r="DHJ13">
        <v>0.31212974259999998</v>
      </c>
      <c r="DHK13">
        <v>0.28361651733900001</v>
      </c>
      <c r="DHL13">
        <v>0.31366252272799999</v>
      </c>
      <c r="DHM13">
        <v>0.333365072815</v>
      </c>
      <c r="DHN13">
        <v>0.24781250055500001</v>
      </c>
      <c r="DHO13">
        <v>0.28177749938300001</v>
      </c>
      <c r="DHP13">
        <v>0.26795738126500002</v>
      </c>
      <c r="DHQ13">
        <v>0.25510120302400002</v>
      </c>
      <c r="DHR13">
        <v>0.276307151418</v>
      </c>
      <c r="DHS13">
        <v>0.37844403104800001</v>
      </c>
      <c r="DHT13">
        <v>0.321397681632</v>
      </c>
      <c r="DHU13">
        <v>0.244737959024</v>
      </c>
      <c r="DHV13">
        <v>0.21431629121199999</v>
      </c>
      <c r="DHW13">
        <v>0.30061241827200003</v>
      </c>
      <c r="DHX13">
        <v>0.315376829054</v>
      </c>
      <c r="DHY13">
        <v>0.29779257113599999</v>
      </c>
      <c r="DHZ13">
        <v>0.277983220177</v>
      </c>
      <c r="DIA13">
        <v>0.280032399647</v>
      </c>
      <c r="DIB13">
        <v>0.27784601088100003</v>
      </c>
      <c r="DIC13">
        <v>0.20666563566900001</v>
      </c>
      <c r="DID13">
        <v>0.30263374072299998</v>
      </c>
      <c r="DIE13">
        <v>0.286118063413</v>
      </c>
      <c r="DIF13">
        <v>0.33103532124899998</v>
      </c>
      <c r="DIG13">
        <v>0.29979681475600001</v>
      </c>
      <c r="DIH13">
        <v>0.29699610925999997</v>
      </c>
      <c r="DII13">
        <v>0.38107469044499998</v>
      </c>
      <c r="DIJ13">
        <v>0.39290653106500001</v>
      </c>
      <c r="DIK13">
        <v>0.34461909731500001</v>
      </c>
      <c r="DIL13">
        <v>0.34495154286700003</v>
      </c>
      <c r="DIM13">
        <v>0.25031416087300001</v>
      </c>
      <c r="DIN13">
        <v>0.264600503328</v>
      </c>
      <c r="DIO13">
        <v>0.27780415912899997</v>
      </c>
      <c r="DIP13">
        <v>0.28870533585199998</v>
      </c>
      <c r="DIQ13">
        <v>0.27740005094800002</v>
      </c>
      <c r="DIR13">
        <v>0.24020348494800001</v>
      </c>
      <c r="DIS13">
        <v>0.28007664792100001</v>
      </c>
      <c r="DIT13">
        <v>0.38333760090300001</v>
      </c>
      <c r="DIU13">
        <v>0.28148025228399998</v>
      </c>
      <c r="DIV13">
        <v>0.33021728601</v>
      </c>
      <c r="DIW13">
        <v>0.307952042245</v>
      </c>
      <c r="DIX13">
        <v>0.308654482525</v>
      </c>
      <c r="DIY13">
        <v>0.285893190982</v>
      </c>
      <c r="DIZ13">
        <v>0.337246444699</v>
      </c>
      <c r="DJA13">
        <v>0.45173454921299999</v>
      </c>
      <c r="DJB13">
        <v>0.31504105426899998</v>
      </c>
      <c r="DJC13">
        <v>0.39212860007200001</v>
      </c>
      <c r="DJD13">
        <v>0.371239394078</v>
      </c>
      <c r="DJE13">
        <v>0.33106690118999998</v>
      </c>
      <c r="DJF13">
        <v>0.30235394566500001</v>
      </c>
      <c r="DJG13">
        <v>0.29448615155199998</v>
      </c>
      <c r="DJH13">
        <v>0.28277261129800002</v>
      </c>
      <c r="DJI13">
        <v>0.261312926256</v>
      </c>
      <c r="DJJ13">
        <v>0.37217589675399998</v>
      </c>
      <c r="DJK13">
        <v>0.28288829912800001</v>
      </c>
      <c r="DJL13">
        <v>0.28693836405000001</v>
      </c>
      <c r="DJM13">
        <v>0.27142549546200001</v>
      </c>
      <c r="DJN13">
        <v>0.29143216311600001</v>
      </c>
      <c r="DJO13">
        <v>0.25633564751900001</v>
      </c>
      <c r="DJP13">
        <v>0.26913663781699998</v>
      </c>
      <c r="DJQ13">
        <v>0.24559284564200001</v>
      </c>
      <c r="DJR13">
        <v>0.25179477206799999</v>
      </c>
      <c r="DJS13">
        <v>0.227127766121</v>
      </c>
      <c r="DJT13">
        <v>0.33136659475899999</v>
      </c>
      <c r="DJU13">
        <v>0.27389355108800001</v>
      </c>
      <c r="DJV13">
        <v>0.31620033506400003</v>
      </c>
      <c r="DJW13">
        <v>0.31052628242500002</v>
      </c>
      <c r="DJX13">
        <v>0.31798653041800001</v>
      </c>
      <c r="DJY13">
        <v>0.32941939381899998</v>
      </c>
      <c r="DJZ13">
        <v>0.35778795527599999</v>
      </c>
      <c r="DKA13">
        <v>0.24466681401900001</v>
      </c>
      <c r="DKB13">
        <v>0.22798297644599999</v>
      </c>
      <c r="DKC13">
        <v>0.32316796485400001</v>
      </c>
      <c r="DKD13">
        <v>0.27845101682899998</v>
      </c>
      <c r="DKE13">
        <v>0.32192715173899999</v>
      </c>
      <c r="DKF13">
        <v>0.30427031205799998</v>
      </c>
      <c r="DKG13">
        <v>0.35268066656699998</v>
      </c>
      <c r="DKH13">
        <v>0.321581225267</v>
      </c>
      <c r="DKI13">
        <v>0.29979062628000003</v>
      </c>
      <c r="DKJ13">
        <v>0.29642796730600002</v>
      </c>
      <c r="DKK13">
        <v>0.29779296031399999</v>
      </c>
      <c r="DKL13">
        <v>0.28669233695500002</v>
      </c>
      <c r="DKM13">
        <v>0.31628684232100002</v>
      </c>
      <c r="DKN13">
        <v>0.33997124564499998</v>
      </c>
      <c r="DKO13">
        <v>0.32015476560700001</v>
      </c>
      <c r="DKP13">
        <v>0.31774235221300001</v>
      </c>
      <c r="DKQ13">
        <v>0.35603923195600001</v>
      </c>
      <c r="DKR13">
        <v>0.32670673657799998</v>
      </c>
      <c r="DKS13">
        <v>0.31416446893700001</v>
      </c>
      <c r="DKT13">
        <v>0.28482639699700002</v>
      </c>
      <c r="DKU13">
        <v>0.298351842167</v>
      </c>
      <c r="DKV13">
        <v>0.28988615143300001</v>
      </c>
      <c r="DKW13">
        <v>0.32056880149599998</v>
      </c>
      <c r="DKX13">
        <v>0.27963103420000002</v>
      </c>
      <c r="DKY13">
        <v>0.288582121335</v>
      </c>
      <c r="DKZ13">
        <v>0.294831723135</v>
      </c>
      <c r="DLA13">
        <v>0.28810467232300002</v>
      </c>
      <c r="DLB13">
        <v>0.321087686496</v>
      </c>
      <c r="DLC13">
        <v>0.304949439569</v>
      </c>
      <c r="DLD13">
        <v>0.318975382365</v>
      </c>
      <c r="DLE13">
        <v>0.25521904502300002</v>
      </c>
      <c r="DLF13">
        <v>0.26829915249300001</v>
      </c>
      <c r="DLG13">
        <v>0.230178959224</v>
      </c>
      <c r="DLH13">
        <v>0.104810012281</v>
      </c>
      <c r="DLI13">
        <v>0.30475317785400002</v>
      </c>
      <c r="DLJ13">
        <v>0.30802927215600001</v>
      </c>
      <c r="DLK13">
        <v>0.28110002192</v>
      </c>
      <c r="DLL13">
        <v>0.25905452658299999</v>
      </c>
      <c r="DLM13">
        <v>0.27608702199399998</v>
      </c>
      <c r="DLN13">
        <v>0.22494893643700001</v>
      </c>
      <c r="DLO13">
        <v>0.25303623388000002</v>
      </c>
      <c r="DLP13">
        <v>0.274605052287</v>
      </c>
      <c r="DLQ13">
        <v>0.267261427622</v>
      </c>
      <c r="DLR13">
        <v>0.25719568359200001</v>
      </c>
      <c r="DLS13">
        <v>0.269767151777</v>
      </c>
      <c r="DLT13">
        <v>0.25001065598700001</v>
      </c>
      <c r="DLU13">
        <v>0.215972247673</v>
      </c>
      <c r="DLV13">
        <v>0.31418969501900001</v>
      </c>
      <c r="DLW13">
        <v>0.25667317181999999</v>
      </c>
      <c r="DLX13">
        <v>0.30549836566400002</v>
      </c>
      <c r="DLY13">
        <v>0.30540239704799998</v>
      </c>
      <c r="DLZ13">
        <v>0.31740737372200001</v>
      </c>
      <c r="DMA13">
        <v>0.27842894131200002</v>
      </c>
      <c r="DMB13">
        <v>0.28504049505700002</v>
      </c>
      <c r="DMC13">
        <v>0.19281065782099999</v>
      </c>
      <c r="DMD13">
        <v>0.252245383233</v>
      </c>
      <c r="DME13">
        <v>0.27156207342799998</v>
      </c>
      <c r="DMF13">
        <v>0.25877307162899998</v>
      </c>
      <c r="DMG13">
        <v>0.159535618154</v>
      </c>
      <c r="DMH13">
        <v>0.18568653681899999</v>
      </c>
      <c r="DMI13">
        <v>0.28981536307299999</v>
      </c>
      <c r="DMJ13">
        <v>0.271497358809</v>
      </c>
      <c r="DMK13">
        <v>0.324130329823</v>
      </c>
      <c r="DML13">
        <v>0.33690324548200001</v>
      </c>
      <c r="DMM13">
        <v>0.27346141647799999</v>
      </c>
      <c r="DMN13">
        <v>0.24572879049499999</v>
      </c>
      <c r="DMO13">
        <v>0.29080904769799998</v>
      </c>
      <c r="DMP13">
        <v>0.30560126447500002</v>
      </c>
      <c r="DMQ13">
        <v>0.27145314722800001</v>
      </c>
      <c r="DMR13">
        <v>0.21294077853999999</v>
      </c>
      <c r="DMS13">
        <v>0.10794671672800001</v>
      </c>
      <c r="DMT13">
        <v>0.28009184719300001</v>
      </c>
      <c r="DMU13">
        <v>0.23947427483399999</v>
      </c>
      <c r="DMV13">
        <v>0.30756598970999999</v>
      </c>
      <c r="DMW13">
        <v>0.25825230620900003</v>
      </c>
      <c r="DMX13">
        <v>0.30646695408199998</v>
      </c>
      <c r="DMY13">
        <v>0.42063333102400002</v>
      </c>
      <c r="DMZ13">
        <v>0.37587348027599998</v>
      </c>
      <c r="DNA13">
        <v>0.332346789787</v>
      </c>
      <c r="DNB13">
        <v>0.31129989595500002</v>
      </c>
      <c r="DNC13">
        <v>0.36925347367700001</v>
      </c>
      <c r="DND13">
        <v>0.26232236949400001</v>
      </c>
      <c r="DNE13">
        <v>0.25708418204700001</v>
      </c>
      <c r="DNF13">
        <v>0.34034721139700003</v>
      </c>
      <c r="DNG13">
        <v>0.32471905794900002</v>
      </c>
      <c r="DNH13">
        <v>0.35811059014300001</v>
      </c>
      <c r="DNI13">
        <v>0.29742369285100001</v>
      </c>
      <c r="DNJ13">
        <v>0.282275898207</v>
      </c>
      <c r="DNK13">
        <v>0.31237382838299999</v>
      </c>
      <c r="DNL13">
        <v>0.30356182445300001</v>
      </c>
      <c r="DNM13">
        <v>0.31225684225</v>
      </c>
      <c r="DNN13">
        <v>0.30065402811199998</v>
      </c>
      <c r="DNO13">
        <v>0.26500025533999999</v>
      </c>
      <c r="DNP13">
        <v>0.31010462308300002</v>
      </c>
      <c r="DNQ13">
        <v>0.29096422760000001</v>
      </c>
      <c r="DNR13">
        <v>0.33588548628999998</v>
      </c>
      <c r="DNS13">
        <v>0.32877882690100002</v>
      </c>
      <c r="DNT13">
        <v>0.30187801539199999</v>
      </c>
      <c r="DNU13">
        <v>0.310131021397</v>
      </c>
      <c r="DNV13">
        <v>0.39964765260000001</v>
      </c>
      <c r="DNW13">
        <v>0.33612845880600001</v>
      </c>
      <c r="DNX13">
        <v>0.371133049346</v>
      </c>
      <c r="DNY13">
        <v>0.273719599757</v>
      </c>
      <c r="DNZ13">
        <v>0.41554124049899999</v>
      </c>
      <c r="DOA13">
        <v>0.28039599843599999</v>
      </c>
      <c r="DOB13">
        <v>0.325573477256</v>
      </c>
      <c r="DOC13">
        <v>0.29732286658399998</v>
      </c>
      <c r="DOD13">
        <v>0.293155126775</v>
      </c>
      <c r="DOE13">
        <v>0.29610838384299998</v>
      </c>
      <c r="DOF13">
        <v>0.28890593345100002</v>
      </c>
      <c r="DOG13">
        <v>0.301153799783</v>
      </c>
      <c r="DOH13">
        <v>0.29313359149000001</v>
      </c>
      <c r="DOI13">
        <v>0.36672491125200002</v>
      </c>
      <c r="DOJ13">
        <v>0.29604693405900001</v>
      </c>
      <c r="DOK13">
        <v>0.31231953575999999</v>
      </c>
      <c r="DOL13">
        <v>0.32317624061700001</v>
      </c>
      <c r="DOM13">
        <v>0.29934538351399997</v>
      </c>
      <c r="DON13">
        <v>0.30797407363899998</v>
      </c>
      <c r="DOO13">
        <v>0.30607362269600003</v>
      </c>
      <c r="DOP13">
        <v>0.30511035071699999</v>
      </c>
      <c r="DOQ13">
        <v>0.28813711515700002</v>
      </c>
      <c r="DOR13">
        <v>0.30970168384699998</v>
      </c>
      <c r="DOS13">
        <v>0.280897867247</v>
      </c>
      <c r="DOT13">
        <v>0.28102471218300001</v>
      </c>
      <c r="DOU13">
        <v>0.27731162673300003</v>
      </c>
      <c r="DOV13">
        <v>0.27949238158099998</v>
      </c>
      <c r="DOW13">
        <v>0.297459484838</v>
      </c>
      <c r="DOX13">
        <v>0.27780448621499998</v>
      </c>
      <c r="DOY13">
        <v>0.28124985768100003</v>
      </c>
      <c r="DOZ13">
        <v>0.33966721161800001</v>
      </c>
      <c r="DPA13">
        <v>0.38894351283900003</v>
      </c>
      <c r="DPB13">
        <v>0.30533601084799999</v>
      </c>
      <c r="DPC13">
        <v>0.31453301300499997</v>
      </c>
      <c r="DPD13">
        <v>0.29851425737300002</v>
      </c>
      <c r="DPE13">
        <v>0.273462181774</v>
      </c>
      <c r="DPF13">
        <v>0.23378217699000001</v>
      </c>
      <c r="DPG13">
        <v>0.30199717611999999</v>
      </c>
      <c r="DPH13">
        <v>0.28847260422100002</v>
      </c>
      <c r="DPI13">
        <v>0.30727323071399998</v>
      </c>
      <c r="DPJ13">
        <v>0.272171038275</v>
      </c>
      <c r="DPK13">
        <v>0.27625266979500002</v>
      </c>
      <c r="DPL13">
        <v>0.331185756512</v>
      </c>
      <c r="DPM13">
        <v>0.29984965568499999</v>
      </c>
      <c r="DPN13">
        <v>0.28090578823500001</v>
      </c>
      <c r="DPO13">
        <v>0.29179863743200002</v>
      </c>
      <c r="DPP13">
        <v>0.310546926394</v>
      </c>
      <c r="DPQ13">
        <v>0.329091046113</v>
      </c>
      <c r="DPR13">
        <v>0.26307362931400002</v>
      </c>
      <c r="DPS13">
        <v>0.27982490632500001</v>
      </c>
      <c r="DPT13">
        <v>0.23520818306300001</v>
      </c>
      <c r="DPU13">
        <v>0.379205103027</v>
      </c>
      <c r="DPV13">
        <v>0.32663331835100001</v>
      </c>
      <c r="DPW13">
        <v>0.33469993580500002</v>
      </c>
      <c r="DPX13">
        <v>0.300002966004</v>
      </c>
      <c r="DPY13">
        <v>0.343291224251</v>
      </c>
      <c r="DPZ13">
        <v>0.33511672514399998</v>
      </c>
      <c r="DQA13">
        <v>0.36145164458599999</v>
      </c>
      <c r="DQB13">
        <v>0.276297108884</v>
      </c>
      <c r="DQC13">
        <v>0.30613610766400001</v>
      </c>
      <c r="DQD13">
        <v>0.28903048880600002</v>
      </c>
      <c r="DQE13">
        <v>0.31365529561799999</v>
      </c>
      <c r="DQF13">
        <v>0.241051155154</v>
      </c>
      <c r="DQG13">
        <v>0.299661578787</v>
      </c>
      <c r="DQH13">
        <v>0.30426208184699999</v>
      </c>
      <c r="DQI13">
        <v>0.25028138854699999</v>
      </c>
      <c r="DQJ13">
        <v>0.25232576464899997</v>
      </c>
      <c r="DQK13">
        <v>0.27657842235699998</v>
      </c>
      <c r="DQL13">
        <v>0.30563059797300002</v>
      </c>
      <c r="DQM13">
        <v>0.26650925654000002</v>
      </c>
      <c r="DQN13">
        <v>0.31865720836400002</v>
      </c>
      <c r="DQO13">
        <v>0.32054912724700002</v>
      </c>
      <c r="DQP13">
        <v>0.282702538181</v>
      </c>
      <c r="DQQ13">
        <v>0.31568030150900001</v>
      </c>
      <c r="DQR13">
        <v>0.30404018835500002</v>
      </c>
      <c r="DQS13">
        <v>0.32060126406299999</v>
      </c>
      <c r="DQT13">
        <v>0.291736709802</v>
      </c>
      <c r="DQU13">
        <v>0.26553935979999999</v>
      </c>
      <c r="DQV13">
        <v>0.41352560205900002</v>
      </c>
      <c r="DQW13">
        <v>0.49929787281499999</v>
      </c>
      <c r="DQX13">
        <v>0.44364744569999998</v>
      </c>
      <c r="DQY13">
        <v>0.446555632644</v>
      </c>
      <c r="DQZ13">
        <v>0.32123893074900001</v>
      </c>
      <c r="DRA13">
        <v>0.40529399346</v>
      </c>
      <c r="DRB13">
        <v>0.37832040545399997</v>
      </c>
      <c r="DRC13">
        <v>0.35343601918899997</v>
      </c>
      <c r="DRD13">
        <v>0.34772318788000001</v>
      </c>
      <c r="DRE13">
        <v>0.32284577119800001</v>
      </c>
      <c r="DRF13">
        <v>0.28193305864700002</v>
      </c>
      <c r="DRG13">
        <v>0.299444954471</v>
      </c>
      <c r="DRH13">
        <v>0.26863966991299998</v>
      </c>
      <c r="DRI13">
        <v>0.24547953743600001</v>
      </c>
      <c r="DRJ13">
        <v>0.21678895869000001</v>
      </c>
      <c r="DRK13">
        <v>0.232610072981</v>
      </c>
      <c r="DRL13">
        <v>0.31345571328600003</v>
      </c>
      <c r="DRM13">
        <v>0.21798095472000001</v>
      </c>
      <c r="DRN13">
        <v>0.246256975357</v>
      </c>
      <c r="DRO13">
        <v>0.21962735988599999</v>
      </c>
      <c r="DRP13">
        <v>0.329898078373</v>
      </c>
      <c r="DRQ13">
        <v>0.22482489557900001</v>
      </c>
      <c r="DRR13">
        <v>0.266981632277</v>
      </c>
      <c r="DRS13">
        <v>0.31818658438000003</v>
      </c>
      <c r="DRT13">
        <v>0.28794402365400001</v>
      </c>
      <c r="DRU13">
        <v>0.31106824060499999</v>
      </c>
      <c r="DRV13">
        <v>0.32242916635500002</v>
      </c>
      <c r="DRW13">
        <v>0.30501844958199997</v>
      </c>
      <c r="DRX13">
        <v>0.302087084768</v>
      </c>
      <c r="DRY13">
        <v>0.30369778790500002</v>
      </c>
      <c r="DRZ13">
        <v>0.28048213326900001</v>
      </c>
      <c r="DSA13">
        <v>0.292158234116</v>
      </c>
      <c r="DSB13">
        <v>0.217962197345</v>
      </c>
      <c r="DSC13">
        <v>0.25547290486399998</v>
      </c>
      <c r="DSD13">
        <v>0.256773485282</v>
      </c>
      <c r="DSE13">
        <v>0.34828461562500002</v>
      </c>
      <c r="DSF13">
        <v>0.322615591029</v>
      </c>
      <c r="DSG13">
        <v>0.26707142613399998</v>
      </c>
      <c r="DSH13">
        <v>0.29217622801400001</v>
      </c>
      <c r="DSI13">
        <v>0.26568569082299998</v>
      </c>
      <c r="DSJ13">
        <v>0.28824229638499999</v>
      </c>
      <c r="DSK13">
        <v>0.29176062535899999</v>
      </c>
      <c r="DSL13">
        <v>0.22088840068000001</v>
      </c>
      <c r="DSM13">
        <v>0.184700013897</v>
      </c>
      <c r="DSN13">
        <v>0.24931112371</v>
      </c>
      <c r="DSO13">
        <v>0.28035386094999998</v>
      </c>
      <c r="DSP13">
        <v>0.31632868879600001</v>
      </c>
      <c r="DSQ13">
        <v>0.31362094318099998</v>
      </c>
      <c r="DSR13">
        <v>0.31708486379799999</v>
      </c>
      <c r="DSS13">
        <v>0.31883758105299997</v>
      </c>
      <c r="DST13">
        <v>0.35572705006900002</v>
      </c>
      <c r="DSU13">
        <v>0.30711176466599999</v>
      </c>
      <c r="DSV13">
        <v>0.28989602064600001</v>
      </c>
      <c r="DSW13">
        <v>0.29705301970100001</v>
      </c>
      <c r="DSX13">
        <v>0.32477196728300001</v>
      </c>
      <c r="DSY13">
        <v>0.32308298902999999</v>
      </c>
      <c r="DSZ13">
        <v>0.31937724924400002</v>
      </c>
      <c r="DTA13">
        <v>0.287983180221</v>
      </c>
      <c r="DTB13">
        <v>0.30206410769699998</v>
      </c>
      <c r="DTC13">
        <v>0.38735153623500002</v>
      </c>
      <c r="DTD13">
        <v>0.33851605780600003</v>
      </c>
      <c r="DTE13">
        <v>0.29495002030200002</v>
      </c>
      <c r="DTF13">
        <v>0.31234821455400003</v>
      </c>
      <c r="DTG13">
        <v>0.28771639338799998</v>
      </c>
      <c r="DTH13">
        <v>0.31644574341600001</v>
      </c>
    </row>
    <row r="14" spans="1:3232" x14ac:dyDescent="0.25">
      <c r="A14" t="s">
        <v>12</v>
      </c>
      <c r="B14">
        <v>0.39593986719599999</v>
      </c>
      <c r="C14">
        <v>0.50001748841000004</v>
      </c>
      <c r="D14">
        <v>0.52019084077099997</v>
      </c>
      <c r="E14">
        <v>0.47514314368999999</v>
      </c>
      <c r="F14">
        <v>0.51808119862199997</v>
      </c>
      <c r="G14">
        <v>0.62700083695499997</v>
      </c>
      <c r="H14">
        <v>0.26431881072699998</v>
      </c>
      <c r="I14">
        <v>0.649398399816</v>
      </c>
      <c r="J14">
        <v>0.44432658554999999</v>
      </c>
      <c r="K14">
        <v>0.34351721740800001</v>
      </c>
      <c r="L14">
        <v>0.49244417103400001</v>
      </c>
      <c r="M14">
        <v>0.60738292078699996</v>
      </c>
      <c r="N14">
        <v>0.40142054688599998</v>
      </c>
      <c r="O14">
        <v>0.31455324171600002</v>
      </c>
      <c r="P14">
        <v>0.29478405821499998</v>
      </c>
      <c r="Q14">
        <v>0.32715759913600001</v>
      </c>
      <c r="R14">
        <v>0.55415866597499996</v>
      </c>
      <c r="S14">
        <v>0.49153581627600001</v>
      </c>
      <c r="T14">
        <v>0.38027175070800001</v>
      </c>
      <c r="U14">
        <v>0.36742290853600001</v>
      </c>
      <c r="V14">
        <v>0.53988725568600004</v>
      </c>
      <c r="W14">
        <v>0.58838755507600005</v>
      </c>
      <c r="X14">
        <v>0.61222982658199998</v>
      </c>
      <c r="Y14">
        <v>0.60156481460400002</v>
      </c>
      <c r="Z14">
        <v>0.59220516465299999</v>
      </c>
      <c r="AA14">
        <v>0.46570696657799998</v>
      </c>
      <c r="AB14">
        <v>0.61596875210400004</v>
      </c>
      <c r="AC14">
        <v>0.48120189804899999</v>
      </c>
      <c r="AD14">
        <v>0.57663340826800003</v>
      </c>
      <c r="AE14">
        <v>0.60628918537700005</v>
      </c>
      <c r="AF14">
        <v>0.66225937395900003</v>
      </c>
      <c r="AG14">
        <v>0.60510688829399994</v>
      </c>
      <c r="AH14">
        <v>0.58441036029600002</v>
      </c>
      <c r="AI14">
        <v>0.50333681862599999</v>
      </c>
      <c r="AJ14">
        <v>0.63840579887100002</v>
      </c>
      <c r="AK14">
        <v>0.66446909966699996</v>
      </c>
      <c r="AL14">
        <v>0.694397816615</v>
      </c>
      <c r="AM14">
        <v>0.63214900248100003</v>
      </c>
      <c r="AN14">
        <v>0.61297221663199997</v>
      </c>
      <c r="AO14">
        <v>0.608199944366</v>
      </c>
      <c r="AP14">
        <v>0.63322737468099999</v>
      </c>
      <c r="AQ14">
        <v>0.53706866419400001</v>
      </c>
      <c r="AR14">
        <v>0.67267845323700004</v>
      </c>
      <c r="AS14">
        <v>0.64419444759900002</v>
      </c>
      <c r="AT14">
        <v>0.62901213882999996</v>
      </c>
      <c r="AU14">
        <v>0.55029535676999997</v>
      </c>
      <c r="AV14">
        <v>0.65557590184100001</v>
      </c>
      <c r="AW14">
        <v>0.645252569715</v>
      </c>
      <c r="AX14">
        <v>0.71074309306299999</v>
      </c>
      <c r="AY14">
        <v>0.62957610042599998</v>
      </c>
      <c r="AZ14">
        <v>0.62884521593099996</v>
      </c>
      <c r="BA14">
        <v>0.55627048322700001</v>
      </c>
      <c r="BB14">
        <v>0.54885359985500004</v>
      </c>
      <c r="BC14">
        <v>0.44402383866900003</v>
      </c>
      <c r="BD14">
        <v>0.50507248282999995</v>
      </c>
      <c r="BE14">
        <v>0.29043614298199999</v>
      </c>
      <c r="BF14">
        <v>0.33461387941699999</v>
      </c>
      <c r="BG14">
        <v>0.44691027543900003</v>
      </c>
      <c r="BH14">
        <v>0.52968953133300001</v>
      </c>
      <c r="BI14">
        <v>0.54596543510899997</v>
      </c>
      <c r="BJ14">
        <v>0.47368768473299999</v>
      </c>
      <c r="BK14">
        <v>0.57382023996700005</v>
      </c>
      <c r="BL14">
        <v>0.562608457364</v>
      </c>
      <c r="BM14">
        <v>0.60965037612100004</v>
      </c>
      <c r="BN14">
        <v>0.57170624920900004</v>
      </c>
      <c r="BO14">
        <v>0.48675685781</v>
      </c>
      <c r="BP14">
        <v>0.59980620363899995</v>
      </c>
      <c r="BQ14">
        <v>0.68104720304400002</v>
      </c>
      <c r="BR14">
        <v>0.63584671046300001</v>
      </c>
      <c r="BS14">
        <v>0.33454148153899999</v>
      </c>
      <c r="BT14">
        <v>0.66051566380799998</v>
      </c>
      <c r="BU14">
        <v>0.58233925942999998</v>
      </c>
      <c r="BV14">
        <v>0.39882304567400001</v>
      </c>
      <c r="BW14">
        <v>0.49608622440599998</v>
      </c>
      <c r="BX14">
        <v>0.45117129213899998</v>
      </c>
      <c r="BY14">
        <v>0.55882064903299999</v>
      </c>
      <c r="BZ14">
        <v>0.52653517614099998</v>
      </c>
      <c r="CA14">
        <v>0.302259642025</v>
      </c>
      <c r="CB14">
        <v>0.56679527664600005</v>
      </c>
      <c r="CC14">
        <v>0.52029782238800004</v>
      </c>
      <c r="CD14">
        <v>0.50764529317899998</v>
      </c>
      <c r="CE14">
        <v>0.62942082916499997</v>
      </c>
      <c r="CF14">
        <v>0.59600330655599998</v>
      </c>
      <c r="CG14">
        <v>0.57776168913899995</v>
      </c>
      <c r="CH14">
        <v>0.584630510587</v>
      </c>
      <c r="CI14">
        <v>0.43680805295699998</v>
      </c>
      <c r="CJ14">
        <v>0.46506408192799997</v>
      </c>
      <c r="CK14">
        <v>0.489802448931</v>
      </c>
      <c r="CL14">
        <v>0.476566351725</v>
      </c>
      <c r="CM14">
        <v>0.42944091593900002</v>
      </c>
      <c r="CN14">
        <v>0.27696768601900001</v>
      </c>
      <c r="CO14">
        <v>0.35814521595299997</v>
      </c>
      <c r="CP14">
        <v>0.60756708239000001</v>
      </c>
      <c r="CQ14">
        <v>0.53985945694799997</v>
      </c>
      <c r="CR14">
        <v>0.372877585826</v>
      </c>
      <c r="CS14">
        <v>0.40935064379500002</v>
      </c>
      <c r="CT14">
        <v>0.57112224357999997</v>
      </c>
      <c r="CU14">
        <v>0.55739191752100004</v>
      </c>
      <c r="CV14">
        <v>0.58379949197199998</v>
      </c>
      <c r="CW14">
        <v>0.445487221022</v>
      </c>
      <c r="CX14">
        <v>0.39807055960100002</v>
      </c>
      <c r="CY14">
        <v>0.60117456926900004</v>
      </c>
      <c r="CZ14">
        <v>0.40045874063699999</v>
      </c>
      <c r="DA14">
        <v>0.51246635032999999</v>
      </c>
      <c r="DB14">
        <v>0.50906599863699997</v>
      </c>
      <c r="DC14">
        <v>0.61910962145199999</v>
      </c>
      <c r="DD14">
        <v>0.61813997071299998</v>
      </c>
      <c r="DE14">
        <v>0.49435523129999998</v>
      </c>
      <c r="DF14">
        <v>0.57546425022900005</v>
      </c>
      <c r="DG14">
        <v>0.52235115269800003</v>
      </c>
      <c r="DH14">
        <v>0.59923738161200002</v>
      </c>
      <c r="DI14">
        <v>0.35594103010900002</v>
      </c>
      <c r="DJ14">
        <v>0.55963516077599995</v>
      </c>
      <c r="DK14">
        <v>0.57589950964100001</v>
      </c>
      <c r="DL14">
        <v>0.62433451449099997</v>
      </c>
      <c r="DM14">
        <v>0.53450473769399998</v>
      </c>
      <c r="DN14">
        <v>0.59645660129099998</v>
      </c>
      <c r="DO14">
        <v>0.51445656937399997</v>
      </c>
      <c r="DP14">
        <v>0.57301106725600004</v>
      </c>
      <c r="DQ14">
        <v>0.56056128442999997</v>
      </c>
      <c r="DR14">
        <v>0.52385672230400004</v>
      </c>
      <c r="DS14">
        <v>0.52161227281900002</v>
      </c>
      <c r="DT14">
        <v>0.59538873923400004</v>
      </c>
      <c r="DU14">
        <v>0.53461898271499997</v>
      </c>
      <c r="DV14">
        <v>0.46321036496200002</v>
      </c>
      <c r="DW14">
        <v>0.65613329085700001</v>
      </c>
      <c r="DX14">
        <v>0.50840540257</v>
      </c>
      <c r="DY14">
        <v>0.543742575778</v>
      </c>
      <c r="DZ14">
        <v>0.44810853634499997</v>
      </c>
      <c r="EA14">
        <v>0.58152173649399996</v>
      </c>
      <c r="EB14">
        <v>0.60943941535299995</v>
      </c>
      <c r="EC14">
        <v>0.65603325977100002</v>
      </c>
      <c r="ED14">
        <v>0.61264449433900003</v>
      </c>
      <c r="EE14">
        <v>0.37419344027200002</v>
      </c>
      <c r="EF14">
        <v>0.39760118680000001</v>
      </c>
      <c r="EG14">
        <v>0.543868740952</v>
      </c>
      <c r="EH14">
        <v>0.58750487438099996</v>
      </c>
      <c r="EI14">
        <v>0.61883301844700001</v>
      </c>
      <c r="EJ14">
        <v>0.66769234267400002</v>
      </c>
      <c r="EK14">
        <v>0.65781233543999995</v>
      </c>
      <c r="EL14">
        <v>0.49073068611600001</v>
      </c>
      <c r="EM14">
        <v>0.60680880782699997</v>
      </c>
      <c r="EN14">
        <v>0.626890362684</v>
      </c>
      <c r="EO14">
        <v>0.383572058725</v>
      </c>
      <c r="EP14">
        <v>0.48511188724299997</v>
      </c>
      <c r="EQ14">
        <v>0.30972887626500001</v>
      </c>
      <c r="ER14">
        <v>0.56505807757500004</v>
      </c>
      <c r="ES14">
        <v>0.5316903597</v>
      </c>
      <c r="ET14">
        <v>0.40358499071100001</v>
      </c>
      <c r="EU14">
        <v>0.46855115017900001</v>
      </c>
      <c r="EV14">
        <v>0.55221845311899997</v>
      </c>
      <c r="EW14">
        <v>0.63655417015399995</v>
      </c>
      <c r="EX14">
        <v>0.56910432287900004</v>
      </c>
      <c r="EY14">
        <v>0.63205788553099995</v>
      </c>
      <c r="EZ14">
        <v>0.56218083444199995</v>
      </c>
      <c r="FA14">
        <v>0.53817500661200002</v>
      </c>
      <c r="FB14">
        <v>0.56435661436700002</v>
      </c>
      <c r="FC14">
        <v>0.53280858443400003</v>
      </c>
      <c r="FD14">
        <v>0.51829607426699997</v>
      </c>
      <c r="FE14">
        <v>0.56584483499799998</v>
      </c>
      <c r="FF14">
        <v>0.52695886913400003</v>
      </c>
      <c r="FG14">
        <v>0.54528186068700002</v>
      </c>
      <c r="FH14">
        <v>0.38349743441799999</v>
      </c>
      <c r="FI14">
        <v>0.553892134689</v>
      </c>
      <c r="FJ14">
        <v>0.61140673896300002</v>
      </c>
      <c r="FK14">
        <v>0.57469654016600002</v>
      </c>
      <c r="FL14">
        <v>0.55338383710000005</v>
      </c>
      <c r="FM14">
        <v>0.36999014006399999</v>
      </c>
      <c r="FN14">
        <v>0.57772507620400004</v>
      </c>
      <c r="FO14">
        <v>0.62418676634500003</v>
      </c>
      <c r="FP14">
        <v>0.52973886148299998</v>
      </c>
      <c r="FQ14">
        <v>0.55089656404499998</v>
      </c>
      <c r="FR14">
        <v>0.55298726287099997</v>
      </c>
      <c r="FS14">
        <v>0.63769683661800003</v>
      </c>
      <c r="FT14">
        <v>0.766908515899</v>
      </c>
      <c r="FU14">
        <v>0.38383925335199998</v>
      </c>
      <c r="FV14">
        <v>0.38978027543400001</v>
      </c>
      <c r="FW14">
        <v>0.34774649169900002</v>
      </c>
      <c r="FX14">
        <v>0.54688943147199998</v>
      </c>
      <c r="FY14">
        <v>0.48422741678800002</v>
      </c>
      <c r="FZ14">
        <v>0.57735872361700002</v>
      </c>
      <c r="GA14">
        <v>0.51167807791999997</v>
      </c>
      <c r="GB14">
        <v>0.43959188997199999</v>
      </c>
      <c r="GC14">
        <v>0.39330658917</v>
      </c>
      <c r="GD14">
        <v>0.36875571435600002</v>
      </c>
      <c r="GE14">
        <v>0.13890871880299999</v>
      </c>
      <c r="GF14">
        <v>0.27099158577600002</v>
      </c>
      <c r="GG14">
        <v>0.36799277642799999</v>
      </c>
      <c r="GH14">
        <v>0.35172222649000001</v>
      </c>
      <c r="GI14">
        <v>0.52765815577800002</v>
      </c>
      <c r="GJ14">
        <v>0.53479344090400005</v>
      </c>
      <c r="GK14">
        <v>0.47318853283200002</v>
      </c>
      <c r="GL14">
        <v>0.55655798615800001</v>
      </c>
      <c r="GM14">
        <v>0.53134862401299998</v>
      </c>
      <c r="GN14">
        <v>0.55212168314999999</v>
      </c>
      <c r="GO14">
        <v>0.578915674401</v>
      </c>
      <c r="GP14">
        <v>0.60045240541199996</v>
      </c>
      <c r="GQ14">
        <v>0.63574269168499997</v>
      </c>
      <c r="GR14">
        <v>0.62086229985300001</v>
      </c>
      <c r="GS14">
        <v>0.64110553226400002</v>
      </c>
      <c r="GT14">
        <v>0.60532785768599995</v>
      </c>
      <c r="GU14">
        <v>0.54682462873399995</v>
      </c>
      <c r="GV14">
        <v>0.46867087508400002</v>
      </c>
      <c r="GW14">
        <v>0.56548417300800002</v>
      </c>
      <c r="GX14">
        <v>0.54622244195799996</v>
      </c>
      <c r="GY14">
        <v>0.60411005538100004</v>
      </c>
      <c r="GZ14">
        <v>0.57782655064099997</v>
      </c>
      <c r="HA14">
        <v>0.64063808446299997</v>
      </c>
      <c r="HB14">
        <v>0.58752228310400001</v>
      </c>
      <c r="HC14">
        <v>0.52255700753699996</v>
      </c>
      <c r="HD14">
        <v>0.51815494458900002</v>
      </c>
      <c r="HE14">
        <v>0.48050883332099997</v>
      </c>
      <c r="HF14">
        <v>0.44904982560700002</v>
      </c>
      <c r="HG14">
        <v>0.48665796059100003</v>
      </c>
      <c r="HH14">
        <v>0.56892735752500001</v>
      </c>
      <c r="HI14">
        <v>0.52553692028499999</v>
      </c>
      <c r="HJ14">
        <v>0.58602822325600001</v>
      </c>
      <c r="HK14">
        <v>0.50915125887199997</v>
      </c>
      <c r="HL14">
        <v>0.61665069493699998</v>
      </c>
      <c r="HM14">
        <v>0.59438926625800004</v>
      </c>
      <c r="HN14">
        <v>0.43277816697100002</v>
      </c>
      <c r="HO14">
        <v>0.56104429871999995</v>
      </c>
      <c r="HP14">
        <v>0.50253206599699995</v>
      </c>
      <c r="HQ14">
        <v>0.59383640875499999</v>
      </c>
      <c r="HR14">
        <v>0.55817124819300001</v>
      </c>
      <c r="HS14">
        <v>0.53555811576000001</v>
      </c>
      <c r="HT14">
        <v>0.43688507468499999</v>
      </c>
      <c r="HU14">
        <v>0.349189544726</v>
      </c>
      <c r="HV14">
        <v>0.19919745984000001</v>
      </c>
      <c r="HW14">
        <v>0.35053699629399998</v>
      </c>
      <c r="HX14">
        <v>0.43638715894899999</v>
      </c>
      <c r="HY14">
        <v>0.555702112139</v>
      </c>
      <c r="HZ14">
        <v>0.49012721571599999</v>
      </c>
      <c r="IA14">
        <v>0.49568943999300003</v>
      </c>
      <c r="IB14">
        <v>0.27495848944700002</v>
      </c>
      <c r="IC14">
        <v>0.47752266000499999</v>
      </c>
      <c r="ID14">
        <v>0.34789280306499998</v>
      </c>
      <c r="IE14">
        <v>0.40553852675699997</v>
      </c>
      <c r="IF14">
        <v>0.461607255956</v>
      </c>
      <c r="IG14">
        <v>0.426512327227</v>
      </c>
      <c r="IH14">
        <v>0.424669071748</v>
      </c>
      <c r="II14">
        <v>0.47260763034199998</v>
      </c>
      <c r="IJ14">
        <v>0.384295971603</v>
      </c>
      <c r="IK14">
        <v>0.51515040838500004</v>
      </c>
      <c r="IL14">
        <v>0.51513039489099999</v>
      </c>
      <c r="IM14">
        <v>0.57726484354200003</v>
      </c>
      <c r="IN14">
        <v>0.57784979610700005</v>
      </c>
      <c r="IO14">
        <v>0.53128014041399996</v>
      </c>
      <c r="IP14">
        <v>0.511976023999</v>
      </c>
      <c r="IQ14">
        <v>0.56048035076900005</v>
      </c>
      <c r="IR14">
        <v>0.48250818242799998</v>
      </c>
      <c r="IS14">
        <v>0.45862209624200001</v>
      </c>
      <c r="IT14">
        <v>0.53398197752400001</v>
      </c>
      <c r="IU14">
        <v>0.58911896994299995</v>
      </c>
      <c r="IV14">
        <v>0.66029149057000003</v>
      </c>
      <c r="IW14">
        <v>0.56191139284799996</v>
      </c>
      <c r="IX14">
        <v>0.57832420278100005</v>
      </c>
      <c r="IY14">
        <v>0.54008892008200005</v>
      </c>
      <c r="IZ14">
        <v>0.61553346508999995</v>
      </c>
      <c r="JA14">
        <v>0.55246111409400001</v>
      </c>
      <c r="JB14">
        <v>0.51714054162699996</v>
      </c>
      <c r="JC14">
        <v>0.59098073623500003</v>
      </c>
      <c r="JD14">
        <v>0.59748839464400005</v>
      </c>
      <c r="JE14">
        <v>0.66811267669200003</v>
      </c>
      <c r="JF14">
        <v>0.494474497432</v>
      </c>
      <c r="JG14">
        <v>0.61580643041600003</v>
      </c>
      <c r="JH14">
        <v>0.61379847411699995</v>
      </c>
      <c r="JI14">
        <v>0.636586575052</v>
      </c>
      <c r="JJ14">
        <v>0.64167612886199998</v>
      </c>
      <c r="JK14">
        <v>0.53115744115100005</v>
      </c>
      <c r="JL14">
        <v>0.61526409499099999</v>
      </c>
      <c r="JM14">
        <v>0.65234379608000004</v>
      </c>
      <c r="JN14">
        <v>0.64171705881899999</v>
      </c>
      <c r="JO14">
        <v>0.56909847012899994</v>
      </c>
      <c r="JP14">
        <v>0.481083074434</v>
      </c>
      <c r="JQ14">
        <v>0.60636483980099998</v>
      </c>
      <c r="JR14">
        <v>0.56330751239900001</v>
      </c>
      <c r="JS14">
        <v>0.63267278492099999</v>
      </c>
      <c r="JT14">
        <v>0.61367613943400001</v>
      </c>
      <c r="JU14">
        <v>0.59319885232400005</v>
      </c>
      <c r="JV14">
        <v>0.70032205666299996</v>
      </c>
      <c r="JW14">
        <v>0.56124228059600001</v>
      </c>
      <c r="JX14">
        <v>0.56210791984800001</v>
      </c>
      <c r="JY14">
        <v>0.61055453995499998</v>
      </c>
      <c r="JZ14">
        <v>0.64500726811599995</v>
      </c>
      <c r="KA14">
        <v>0.62963214317100002</v>
      </c>
      <c r="KB14">
        <v>0.56794136959399999</v>
      </c>
      <c r="KC14">
        <v>0.64799579047900002</v>
      </c>
      <c r="KD14">
        <v>0.51203969014799999</v>
      </c>
      <c r="KE14">
        <v>0.60242284105599997</v>
      </c>
      <c r="KF14">
        <v>0.65054749809900003</v>
      </c>
      <c r="KG14">
        <v>0.57244682403000002</v>
      </c>
      <c r="KH14">
        <v>0.63688789970899995</v>
      </c>
      <c r="KI14">
        <v>0.55148244338999997</v>
      </c>
      <c r="KJ14">
        <v>0.58319978766900005</v>
      </c>
      <c r="KK14">
        <v>0.59812724711099996</v>
      </c>
      <c r="KL14">
        <v>0.60135703442900001</v>
      </c>
      <c r="KM14">
        <v>0.54132206841099995</v>
      </c>
      <c r="KN14">
        <v>0.29102714580700001</v>
      </c>
      <c r="KO14">
        <v>0.34968230797099997</v>
      </c>
      <c r="KP14">
        <v>0.442299023066</v>
      </c>
      <c r="KQ14">
        <v>0.421644780522</v>
      </c>
      <c r="KR14">
        <v>0.432661255523</v>
      </c>
      <c r="KS14">
        <v>0.52561049811799998</v>
      </c>
      <c r="KT14">
        <v>0.39127326052700001</v>
      </c>
      <c r="KU14">
        <v>0.46844234709299998</v>
      </c>
      <c r="KV14">
        <v>0.32609009799599997</v>
      </c>
      <c r="KW14">
        <v>0.409112878954</v>
      </c>
      <c r="KX14">
        <v>0.498239510946</v>
      </c>
      <c r="KY14">
        <v>0.48127844145400001</v>
      </c>
      <c r="KZ14">
        <v>0.45812326225799999</v>
      </c>
      <c r="LA14">
        <v>0.54934788627599995</v>
      </c>
      <c r="LB14">
        <v>0.44311324167999999</v>
      </c>
      <c r="LC14">
        <v>0.50224182516000004</v>
      </c>
      <c r="LD14">
        <v>0.48198881227500001</v>
      </c>
      <c r="LE14">
        <v>0.55559526436899997</v>
      </c>
      <c r="LF14">
        <v>0.56544252141499995</v>
      </c>
      <c r="LG14">
        <v>0.50197207614200001</v>
      </c>
      <c r="LH14">
        <v>0.47694413555300003</v>
      </c>
      <c r="LI14">
        <v>0.37980425888399999</v>
      </c>
      <c r="LJ14">
        <v>0.51817917673900005</v>
      </c>
      <c r="LK14">
        <v>0.60566118975100003</v>
      </c>
      <c r="LL14">
        <v>0.58298740514799996</v>
      </c>
      <c r="LM14">
        <v>0.62150540087700001</v>
      </c>
      <c r="LN14">
        <v>0.32047032691999999</v>
      </c>
      <c r="LO14">
        <v>0.39092282627800001</v>
      </c>
      <c r="LP14">
        <v>0.53888625350200003</v>
      </c>
      <c r="LQ14">
        <v>0.55967711183299995</v>
      </c>
      <c r="LR14">
        <v>0.64609637613500004</v>
      </c>
      <c r="LS14">
        <v>0.54204684517699997</v>
      </c>
      <c r="LT14">
        <v>0.59114829664599999</v>
      </c>
      <c r="LU14">
        <v>0.49895999143300002</v>
      </c>
      <c r="LV14">
        <v>0.32565656226400003</v>
      </c>
      <c r="LW14">
        <v>0.48821647614800001</v>
      </c>
      <c r="LX14">
        <v>0.48863599397200003</v>
      </c>
      <c r="LY14">
        <v>0.50881539226000005</v>
      </c>
      <c r="LZ14">
        <v>0.51075680047700001</v>
      </c>
      <c r="MA14">
        <v>0.57270058102900001</v>
      </c>
      <c r="MB14">
        <v>0.52350742383100002</v>
      </c>
      <c r="MC14">
        <v>0.52568910091599996</v>
      </c>
      <c r="MD14">
        <v>0.468506020498</v>
      </c>
      <c r="ME14">
        <v>0.52611235442100002</v>
      </c>
      <c r="MF14">
        <v>0.48974383342799999</v>
      </c>
      <c r="MG14">
        <v>0.53456242268800003</v>
      </c>
      <c r="MH14">
        <v>0.51856819592000003</v>
      </c>
      <c r="MI14">
        <v>0.66270937279599995</v>
      </c>
      <c r="MJ14">
        <v>0.58963569764000001</v>
      </c>
      <c r="MK14">
        <v>0.47813467384199998</v>
      </c>
      <c r="ML14">
        <v>0.54130144672699998</v>
      </c>
      <c r="MM14">
        <v>0.53060332804499999</v>
      </c>
      <c r="MN14">
        <v>0.57934466340799995</v>
      </c>
      <c r="MO14">
        <v>0.57661262034100003</v>
      </c>
      <c r="MP14">
        <v>0.424119311113</v>
      </c>
      <c r="MQ14">
        <v>0.51397913793600003</v>
      </c>
      <c r="MR14">
        <v>0.56807426140200001</v>
      </c>
      <c r="MS14">
        <v>0.44814318364599998</v>
      </c>
      <c r="MT14">
        <v>0.532439822314</v>
      </c>
      <c r="MU14">
        <v>0.44162039034599998</v>
      </c>
      <c r="MV14">
        <v>0.63462550115899996</v>
      </c>
      <c r="MW14">
        <v>0.57606796838300001</v>
      </c>
      <c r="MX14">
        <v>0.58324807195200001</v>
      </c>
      <c r="MY14">
        <v>0.60355479828699998</v>
      </c>
      <c r="MZ14">
        <v>0.54573886914000003</v>
      </c>
      <c r="NA14">
        <v>0.45023714470800003</v>
      </c>
      <c r="NB14">
        <v>0.37381989052300002</v>
      </c>
      <c r="NC14">
        <v>0.56997497777799999</v>
      </c>
      <c r="ND14">
        <v>0.64686069563000004</v>
      </c>
      <c r="NE14">
        <v>0.656499925436</v>
      </c>
      <c r="NF14">
        <v>0.64382734219399995</v>
      </c>
      <c r="NG14">
        <v>0.55337773171899995</v>
      </c>
      <c r="NH14">
        <v>0.57789344635200002</v>
      </c>
      <c r="NI14">
        <v>0.446726522141</v>
      </c>
      <c r="NJ14">
        <v>0.59947159149600004</v>
      </c>
      <c r="NK14">
        <v>0.52385653533200005</v>
      </c>
      <c r="NL14">
        <v>0.64366005987599995</v>
      </c>
      <c r="NM14">
        <v>0.546489903221</v>
      </c>
      <c r="NN14">
        <v>0.61229729482600004</v>
      </c>
      <c r="NO14">
        <v>0.54687620438600004</v>
      </c>
      <c r="NP14">
        <v>0.455518788339</v>
      </c>
      <c r="NQ14">
        <v>0.52238844935399997</v>
      </c>
      <c r="NR14">
        <v>0.496436862215</v>
      </c>
      <c r="NS14">
        <v>0.54392506446</v>
      </c>
      <c r="NT14">
        <v>0.54733277712100004</v>
      </c>
      <c r="NU14">
        <v>0.43348204219000003</v>
      </c>
      <c r="NV14">
        <v>0.51469393936700003</v>
      </c>
      <c r="NW14">
        <v>0.57827398389200002</v>
      </c>
      <c r="NX14">
        <v>0.56233511227400002</v>
      </c>
      <c r="NY14">
        <v>0.55036578970299999</v>
      </c>
      <c r="NZ14">
        <v>0.524395350634</v>
      </c>
      <c r="OA14">
        <v>0.45961552443800002</v>
      </c>
      <c r="OB14">
        <v>0.52832150152599999</v>
      </c>
      <c r="OC14">
        <v>0.55866099946900005</v>
      </c>
      <c r="OD14">
        <v>0.55197440081500004</v>
      </c>
      <c r="OE14">
        <v>0.46478353164500003</v>
      </c>
      <c r="OF14">
        <v>0.55101240984099997</v>
      </c>
      <c r="OG14">
        <v>0.56066268426599997</v>
      </c>
      <c r="OH14">
        <v>0.486663619115</v>
      </c>
      <c r="OI14">
        <v>0.589105835593</v>
      </c>
      <c r="OJ14">
        <v>0.49800815878499999</v>
      </c>
      <c r="OK14">
        <v>0.38739477190400001</v>
      </c>
      <c r="OL14">
        <v>0.57136507655400004</v>
      </c>
      <c r="OM14">
        <v>0.45261190685000002</v>
      </c>
      <c r="ON14">
        <v>0.58220499216999999</v>
      </c>
      <c r="OO14">
        <v>0.49473858681100003</v>
      </c>
      <c r="OP14">
        <v>0.67195675502300001</v>
      </c>
      <c r="OQ14">
        <v>0.64340572702599996</v>
      </c>
      <c r="OR14">
        <v>0.44992751461800001</v>
      </c>
      <c r="OS14">
        <v>0.56608570127900004</v>
      </c>
      <c r="OT14">
        <v>0.58407348603800002</v>
      </c>
      <c r="OU14">
        <v>0.59526091705200002</v>
      </c>
      <c r="OV14">
        <v>0.62458226002399997</v>
      </c>
      <c r="OW14">
        <v>0.62363796169999997</v>
      </c>
      <c r="OX14">
        <v>0.43264718489600001</v>
      </c>
      <c r="OY14">
        <v>0.52524657028499999</v>
      </c>
      <c r="OZ14">
        <v>0.53197014716799995</v>
      </c>
      <c r="PA14">
        <v>0.59266207613499999</v>
      </c>
      <c r="PB14">
        <v>0.36045150072900001</v>
      </c>
      <c r="PC14">
        <v>0.50810238195799995</v>
      </c>
      <c r="PD14">
        <v>0.41636819907299999</v>
      </c>
      <c r="PE14">
        <v>0.51302823795600005</v>
      </c>
      <c r="PF14">
        <v>0.55461820844599996</v>
      </c>
      <c r="PG14">
        <v>0.52529232955000005</v>
      </c>
      <c r="PH14">
        <v>0.46686402823200002</v>
      </c>
      <c r="PI14">
        <v>0.62088756308500004</v>
      </c>
      <c r="PJ14">
        <v>0.55480162832199997</v>
      </c>
      <c r="PK14">
        <v>0.61379768858100003</v>
      </c>
      <c r="PL14">
        <v>0.54441046021600004</v>
      </c>
      <c r="PM14">
        <v>0.54517299048099999</v>
      </c>
      <c r="PN14">
        <v>0.50334443001700002</v>
      </c>
      <c r="PO14">
        <v>0.267377466126</v>
      </c>
      <c r="PP14">
        <v>0.541380588552</v>
      </c>
      <c r="PQ14">
        <v>0.48711521768299998</v>
      </c>
      <c r="PR14">
        <v>0.44298221737999999</v>
      </c>
      <c r="PS14">
        <v>0.51765916343899998</v>
      </c>
      <c r="PT14">
        <v>0.458570376728</v>
      </c>
      <c r="PU14">
        <v>0.58018350727900003</v>
      </c>
      <c r="PV14">
        <v>0.60604501991600002</v>
      </c>
      <c r="PW14">
        <v>0.41202158252400001</v>
      </c>
      <c r="PX14">
        <v>0.49326516737499998</v>
      </c>
      <c r="PY14">
        <v>0.56204611068099997</v>
      </c>
      <c r="PZ14">
        <v>0.45218662815900001</v>
      </c>
      <c r="QA14">
        <v>0.60859133748100003</v>
      </c>
      <c r="QB14">
        <v>0.44964010455999998</v>
      </c>
      <c r="QC14">
        <v>0.49325190497100002</v>
      </c>
      <c r="QD14">
        <v>0.56227361913499996</v>
      </c>
      <c r="QE14">
        <v>0.424363064033</v>
      </c>
      <c r="QF14">
        <v>0.297970890963</v>
      </c>
      <c r="QG14">
        <v>0.37840251532899999</v>
      </c>
      <c r="QH14">
        <v>0.320476392986</v>
      </c>
      <c r="QI14">
        <v>0.45371089607300003</v>
      </c>
      <c r="QJ14">
        <v>0.572180620443</v>
      </c>
      <c r="QK14">
        <v>0.53225560260000004</v>
      </c>
      <c r="QL14">
        <v>0.48812697669400001</v>
      </c>
      <c r="QM14">
        <v>0.42773312789599999</v>
      </c>
      <c r="QN14">
        <v>0.50544553175600004</v>
      </c>
      <c r="QO14">
        <v>0.562859664737</v>
      </c>
      <c r="QP14">
        <v>0.47766875674199999</v>
      </c>
      <c r="QQ14">
        <v>0.43611372003299997</v>
      </c>
      <c r="QR14">
        <v>0.42780314260800001</v>
      </c>
      <c r="QS14">
        <v>0.50886255064899999</v>
      </c>
      <c r="QT14">
        <v>0.50764331409700003</v>
      </c>
      <c r="QU14">
        <v>0.49346407559299998</v>
      </c>
      <c r="QV14">
        <v>0.52510060096099997</v>
      </c>
      <c r="QW14">
        <v>0.52550499694899999</v>
      </c>
      <c r="QX14">
        <v>0.62143805188800005</v>
      </c>
      <c r="QY14">
        <v>0.58136454800399995</v>
      </c>
      <c r="QZ14">
        <v>0.47099178792399998</v>
      </c>
      <c r="RA14">
        <v>0.522065174159</v>
      </c>
      <c r="RB14">
        <v>0.52265418876900005</v>
      </c>
      <c r="RC14">
        <v>0.62407378952799997</v>
      </c>
      <c r="RD14">
        <v>0.48700703220500002</v>
      </c>
      <c r="RE14">
        <v>0.54927435564399996</v>
      </c>
      <c r="RF14">
        <v>0.54230501097100003</v>
      </c>
      <c r="RG14">
        <v>0.42995080821199999</v>
      </c>
      <c r="RH14">
        <v>0.50995445030300002</v>
      </c>
      <c r="RI14">
        <v>0.49721420915499998</v>
      </c>
      <c r="RJ14">
        <v>0.44616252577900001</v>
      </c>
      <c r="RK14">
        <v>0.40774546888800001</v>
      </c>
      <c r="RL14">
        <v>0.48062611653999998</v>
      </c>
      <c r="RM14">
        <v>0.52374160314499996</v>
      </c>
      <c r="RN14">
        <v>0.42579791912199999</v>
      </c>
      <c r="RO14">
        <v>0.43497538033599997</v>
      </c>
      <c r="RP14">
        <v>0.53856293109099995</v>
      </c>
      <c r="RQ14">
        <v>0.40092733669800001</v>
      </c>
      <c r="RR14">
        <v>0.576074861203</v>
      </c>
      <c r="RS14">
        <v>0.49875301804900002</v>
      </c>
      <c r="RT14">
        <v>0.67712255213899997</v>
      </c>
      <c r="RU14">
        <v>0.64519520674200004</v>
      </c>
      <c r="RV14">
        <v>0.64037825249900004</v>
      </c>
      <c r="RW14">
        <v>0.57434549761700004</v>
      </c>
      <c r="RX14">
        <v>0.55132863822699996</v>
      </c>
      <c r="RY14">
        <v>0.51454755714599998</v>
      </c>
      <c r="RZ14">
        <v>0.60491322694299998</v>
      </c>
      <c r="SA14">
        <v>0.51206972689499997</v>
      </c>
      <c r="SB14">
        <v>0.58968582679699999</v>
      </c>
      <c r="SC14">
        <v>0.54183595088199998</v>
      </c>
      <c r="SD14">
        <v>0.59143670051599995</v>
      </c>
      <c r="SE14">
        <v>0.59935195670499997</v>
      </c>
      <c r="SF14">
        <v>0.57470206761300002</v>
      </c>
      <c r="SG14">
        <v>0.53510911836499997</v>
      </c>
      <c r="SH14">
        <v>0.280155049371</v>
      </c>
      <c r="SI14">
        <v>0.60320504197900005</v>
      </c>
      <c r="SJ14">
        <v>0.56471538880500005</v>
      </c>
      <c r="SK14">
        <v>0.64304537079099999</v>
      </c>
      <c r="SL14">
        <v>0.62428550947899997</v>
      </c>
      <c r="SM14">
        <v>0.51725161742400005</v>
      </c>
      <c r="SN14">
        <v>0.58198875308599995</v>
      </c>
      <c r="SO14">
        <v>0.60777987593399996</v>
      </c>
      <c r="SP14">
        <v>0.65307501686199998</v>
      </c>
      <c r="SQ14">
        <v>0.62784758662899998</v>
      </c>
      <c r="SR14">
        <v>0.58824661227700004</v>
      </c>
      <c r="SS14">
        <v>0.52435619412400003</v>
      </c>
      <c r="ST14">
        <v>0.60169761847900005</v>
      </c>
      <c r="SU14">
        <v>0.59417156127199999</v>
      </c>
      <c r="SV14">
        <v>0.50069384557200003</v>
      </c>
      <c r="SW14">
        <v>0.62358276653300004</v>
      </c>
      <c r="SX14">
        <v>0.44659950364000001</v>
      </c>
      <c r="SY14">
        <v>0.31335000552300002</v>
      </c>
      <c r="SZ14">
        <v>0.399068374166</v>
      </c>
      <c r="TA14">
        <v>0.62637981848799995</v>
      </c>
      <c r="TB14">
        <v>0.62818439423700001</v>
      </c>
      <c r="TC14">
        <v>0.51223325196900005</v>
      </c>
      <c r="TD14">
        <v>0.61677889804200003</v>
      </c>
      <c r="TE14">
        <v>0.53059272223700005</v>
      </c>
      <c r="TF14">
        <v>0.54572347343000005</v>
      </c>
      <c r="TG14">
        <v>0.66809500938599997</v>
      </c>
      <c r="TH14">
        <v>0.59347379457100002</v>
      </c>
      <c r="TI14">
        <v>0.58326110230399997</v>
      </c>
      <c r="TJ14">
        <v>0.59101478217100001</v>
      </c>
      <c r="TK14">
        <v>0.58092411071500005</v>
      </c>
      <c r="TL14">
        <v>0.55987148124200004</v>
      </c>
      <c r="TM14">
        <v>0.30710968583199999</v>
      </c>
      <c r="TN14">
        <v>0.55488214857700002</v>
      </c>
      <c r="TO14">
        <v>0.38324938984700002</v>
      </c>
      <c r="TP14">
        <v>0.42900683488800001</v>
      </c>
      <c r="TQ14">
        <v>0.43786069006099998</v>
      </c>
      <c r="TR14">
        <v>0.44034072696999998</v>
      </c>
      <c r="TS14">
        <v>0.469300494249</v>
      </c>
      <c r="TT14">
        <v>0.42933371225400002</v>
      </c>
      <c r="TU14">
        <v>0.43202948243599998</v>
      </c>
      <c r="TV14">
        <v>0.40738287381400001</v>
      </c>
      <c r="TW14">
        <v>0.34820443971800003</v>
      </c>
      <c r="TX14">
        <v>0.32633273834299997</v>
      </c>
      <c r="TY14">
        <v>0.40508593293700002</v>
      </c>
      <c r="TZ14">
        <v>0.48006114195999999</v>
      </c>
      <c r="UA14">
        <v>0.57171737735299999</v>
      </c>
      <c r="UB14">
        <v>0.50284587175999995</v>
      </c>
      <c r="UC14">
        <v>0.57076444507000001</v>
      </c>
      <c r="UD14">
        <v>0.55707369171300003</v>
      </c>
      <c r="UE14">
        <v>0.58040811769300005</v>
      </c>
      <c r="UF14">
        <v>0.60947449117700003</v>
      </c>
      <c r="UG14">
        <v>0.62611628813200004</v>
      </c>
      <c r="UH14">
        <v>0.63869449361999997</v>
      </c>
      <c r="UI14">
        <v>0.70283644136199996</v>
      </c>
      <c r="UJ14">
        <v>0.634281760508</v>
      </c>
      <c r="UK14">
        <v>0.58259766586799999</v>
      </c>
      <c r="UL14">
        <v>0.62228375341700004</v>
      </c>
      <c r="UM14">
        <v>0.55138177930099996</v>
      </c>
      <c r="UN14">
        <v>0.57930526384400005</v>
      </c>
      <c r="UO14">
        <v>0.66305781629799998</v>
      </c>
      <c r="UP14">
        <v>0.64825060514099997</v>
      </c>
      <c r="UQ14">
        <v>0.62203527622099997</v>
      </c>
      <c r="UR14">
        <v>0.61094186400799999</v>
      </c>
      <c r="US14">
        <v>0.60753332366299995</v>
      </c>
      <c r="UT14">
        <v>0.64168889413999997</v>
      </c>
      <c r="UU14">
        <v>0.52547152193400004</v>
      </c>
      <c r="UV14">
        <v>0.63631803149099997</v>
      </c>
      <c r="UW14">
        <v>0.61953144283999995</v>
      </c>
      <c r="UX14">
        <v>0.63779146392700004</v>
      </c>
      <c r="UY14">
        <v>0.48706147002099998</v>
      </c>
      <c r="UZ14">
        <v>0.61593169711399998</v>
      </c>
      <c r="VA14">
        <v>0.57785349305400002</v>
      </c>
      <c r="VB14">
        <v>0.61835030529699997</v>
      </c>
      <c r="VC14">
        <v>0.62035827922099995</v>
      </c>
      <c r="VD14">
        <v>0.649983224064</v>
      </c>
      <c r="VE14">
        <v>0.57193511708800004</v>
      </c>
      <c r="VF14">
        <v>0.65714709573100005</v>
      </c>
      <c r="VG14">
        <v>0.62253398739599997</v>
      </c>
      <c r="VH14">
        <v>0.60352235589299996</v>
      </c>
      <c r="VI14">
        <v>0.55097765487000006</v>
      </c>
      <c r="VJ14">
        <v>0.55140436719899999</v>
      </c>
      <c r="VK14">
        <v>0.38825010324300002</v>
      </c>
      <c r="VL14">
        <v>0.50528558911999999</v>
      </c>
      <c r="VM14">
        <v>0.25964784429600002</v>
      </c>
      <c r="VN14">
        <v>0.54352767794400003</v>
      </c>
      <c r="VO14">
        <v>0.48062752503599998</v>
      </c>
      <c r="VP14">
        <v>0.48881959165</v>
      </c>
      <c r="VQ14">
        <v>0.52522169407800001</v>
      </c>
      <c r="VR14">
        <v>0.55913236142400002</v>
      </c>
      <c r="VS14">
        <v>0.60708750018400004</v>
      </c>
      <c r="VT14">
        <v>0.42154727143800003</v>
      </c>
      <c r="VU14">
        <v>0.41809676416899999</v>
      </c>
      <c r="VV14">
        <v>0.46422216789600002</v>
      </c>
      <c r="VW14">
        <v>0.41539969897099999</v>
      </c>
      <c r="VX14">
        <v>0.55042472845799995</v>
      </c>
      <c r="VY14">
        <v>0.62927585941499997</v>
      </c>
      <c r="VZ14">
        <v>0.59750742619099995</v>
      </c>
      <c r="WA14">
        <v>0.51299980944300005</v>
      </c>
      <c r="WB14">
        <v>0.14840030322299999</v>
      </c>
      <c r="WC14">
        <v>0.22353159057899999</v>
      </c>
      <c r="WD14">
        <v>0.38359702072200003</v>
      </c>
      <c r="WE14">
        <v>0.52661788199299997</v>
      </c>
      <c r="WF14">
        <v>0.55277588183699999</v>
      </c>
      <c r="WG14">
        <v>0.60845459632700005</v>
      </c>
      <c r="WH14">
        <v>0.53940816572100003</v>
      </c>
      <c r="WI14">
        <v>0.41924501474100001</v>
      </c>
      <c r="WJ14">
        <v>0.41137156194500002</v>
      </c>
      <c r="WK14">
        <v>0.60269812307299997</v>
      </c>
      <c r="WL14">
        <v>0.55892391431400001</v>
      </c>
      <c r="WM14">
        <v>0.43403985829000002</v>
      </c>
      <c r="WN14">
        <v>0.46764436274799998</v>
      </c>
      <c r="WO14">
        <v>0.56958347465500003</v>
      </c>
      <c r="WP14">
        <v>0.56238359693700002</v>
      </c>
      <c r="WQ14">
        <v>0.53147696385900001</v>
      </c>
      <c r="WR14">
        <v>0.30015808622200002</v>
      </c>
      <c r="WS14">
        <v>0.55638685657800002</v>
      </c>
      <c r="WT14">
        <v>0.62911033240900005</v>
      </c>
      <c r="WU14">
        <v>0.61284807470299996</v>
      </c>
      <c r="WV14">
        <v>0.60056290818500002</v>
      </c>
      <c r="WW14">
        <v>0.55342986729999999</v>
      </c>
      <c r="WX14">
        <v>0.43390210952899999</v>
      </c>
      <c r="WY14">
        <v>0.38209955949399999</v>
      </c>
      <c r="WZ14">
        <v>0.55420621421600003</v>
      </c>
      <c r="XA14">
        <v>0.53514488679700001</v>
      </c>
      <c r="XB14">
        <v>0.54844245995899998</v>
      </c>
      <c r="XC14">
        <v>0.62381013096500004</v>
      </c>
      <c r="XD14">
        <v>0.48161612208100002</v>
      </c>
      <c r="XE14">
        <v>0.54710608977300001</v>
      </c>
      <c r="XF14">
        <v>0.43854250712499998</v>
      </c>
      <c r="XG14">
        <v>0.604794897015</v>
      </c>
      <c r="XH14">
        <v>0.395165001658</v>
      </c>
      <c r="XI14">
        <v>0.60215163832899998</v>
      </c>
      <c r="XJ14">
        <v>0.62741810176699997</v>
      </c>
      <c r="XK14">
        <v>0.69591247546400004</v>
      </c>
      <c r="XL14">
        <v>0.64728785012599999</v>
      </c>
      <c r="XM14">
        <v>0.61428847817400001</v>
      </c>
      <c r="XN14">
        <v>0.65406140848200001</v>
      </c>
      <c r="XO14">
        <v>0.73407418382099998</v>
      </c>
      <c r="XP14">
        <v>0.58756048115100001</v>
      </c>
      <c r="XQ14">
        <v>0.55972921931800002</v>
      </c>
      <c r="XR14">
        <v>0.61297631687599996</v>
      </c>
      <c r="XS14">
        <v>0.55547946177399998</v>
      </c>
      <c r="XT14">
        <v>0.49807832336000002</v>
      </c>
      <c r="XU14">
        <v>0.58698329340199995</v>
      </c>
      <c r="XV14">
        <v>0.53047683938800005</v>
      </c>
      <c r="XW14">
        <v>0.59225945368300004</v>
      </c>
      <c r="XX14">
        <v>0.62969376506600006</v>
      </c>
      <c r="XY14">
        <v>0.514123009992</v>
      </c>
      <c r="XZ14">
        <v>0.38161883926899998</v>
      </c>
      <c r="YA14">
        <v>0.39558016672399998</v>
      </c>
      <c r="YB14">
        <v>0.29875440716200002</v>
      </c>
      <c r="YC14">
        <v>0.485380197091</v>
      </c>
      <c r="YD14">
        <v>0.42488475431900002</v>
      </c>
      <c r="YE14">
        <v>0.38573825805099998</v>
      </c>
      <c r="YF14">
        <v>0.52800098717900001</v>
      </c>
      <c r="YG14">
        <v>0.45981109311700002</v>
      </c>
      <c r="YH14">
        <v>0.56211286006600003</v>
      </c>
      <c r="YI14">
        <v>0.50972370168199999</v>
      </c>
      <c r="YJ14">
        <v>0.58540013319499995</v>
      </c>
      <c r="YK14">
        <v>0.55974955619300004</v>
      </c>
      <c r="YL14">
        <v>0.62428949603999995</v>
      </c>
      <c r="YM14">
        <v>0.65906583765899995</v>
      </c>
      <c r="YN14">
        <v>0.37157284817000003</v>
      </c>
      <c r="YO14">
        <v>0.42091309250600001</v>
      </c>
      <c r="YP14">
        <v>0.51314219827999996</v>
      </c>
      <c r="YQ14">
        <v>0.50188352294600003</v>
      </c>
      <c r="YR14">
        <v>0.43591366783399998</v>
      </c>
      <c r="YS14">
        <v>0.38878618891200001</v>
      </c>
      <c r="YT14">
        <v>0.43459887071300002</v>
      </c>
      <c r="YU14">
        <v>0.38753586173900001</v>
      </c>
      <c r="YV14">
        <v>0.35129870187899997</v>
      </c>
      <c r="YW14">
        <v>0.471972375276</v>
      </c>
      <c r="YX14">
        <v>0.49767348032300002</v>
      </c>
      <c r="YY14">
        <v>0.40646789115999998</v>
      </c>
      <c r="YZ14">
        <v>0.44112743171899998</v>
      </c>
      <c r="ZA14">
        <v>0.64658248519499995</v>
      </c>
      <c r="ZB14">
        <v>0.60402331991799996</v>
      </c>
      <c r="ZC14">
        <v>0.48319261463000002</v>
      </c>
      <c r="ZD14">
        <v>0.34839115686200001</v>
      </c>
      <c r="ZE14">
        <v>0.41948003930200001</v>
      </c>
      <c r="ZF14">
        <v>0.47423845400499998</v>
      </c>
      <c r="ZG14">
        <v>0.554382279142</v>
      </c>
      <c r="ZH14">
        <v>0.55411080966500004</v>
      </c>
      <c r="ZI14">
        <v>0.53255580824299997</v>
      </c>
      <c r="ZJ14">
        <v>0.62937744904500004</v>
      </c>
      <c r="ZK14">
        <v>0.59327280306100005</v>
      </c>
      <c r="ZL14">
        <v>0.498912818383</v>
      </c>
      <c r="ZM14">
        <v>0.56765832599599997</v>
      </c>
      <c r="ZN14">
        <v>0.54624718467</v>
      </c>
      <c r="ZO14">
        <v>0.63918077780799998</v>
      </c>
      <c r="ZP14">
        <v>0.55294129807000003</v>
      </c>
      <c r="ZQ14">
        <v>0.621470560447</v>
      </c>
      <c r="ZR14">
        <v>0.493701446983</v>
      </c>
      <c r="ZS14">
        <v>0.58031853512800002</v>
      </c>
      <c r="ZT14">
        <v>0.63609264238300001</v>
      </c>
      <c r="ZU14">
        <v>0.55136607558100004</v>
      </c>
      <c r="ZV14">
        <v>0.68150185057400003</v>
      </c>
      <c r="ZW14">
        <v>0.61462023437199997</v>
      </c>
      <c r="ZX14">
        <v>0.57398631872500006</v>
      </c>
      <c r="ZY14">
        <v>0.41817019716199999</v>
      </c>
      <c r="ZZ14">
        <v>0.59984234493900002</v>
      </c>
      <c r="AAA14">
        <v>0.51179050671000004</v>
      </c>
      <c r="AAB14">
        <v>0.42262262643800003</v>
      </c>
      <c r="AAC14">
        <v>0.57235588889699995</v>
      </c>
      <c r="AAD14">
        <v>0.55346442048099997</v>
      </c>
      <c r="AAE14">
        <v>0.60736727948000002</v>
      </c>
      <c r="AAF14">
        <v>0.60614962936000005</v>
      </c>
      <c r="AAG14">
        <v>0.611147004125</v>
      </c>
      <c r="AAH14">
        <v>0.59757261692600006</v>
      </c>
      <c r="AAI14">
        <v>0.31100915865099998</v>
      </c>
      <c r="AAJ14">
        <v>0.66476028631899997</v>
      </c>
      <c r="AAK14">
        <v>0.61626926987300001</v>
      </c>
      <c r="AAL14">
        <v>0.35927054198699998</v>
      </c>
      <c r="AAM14">
        <v>0.65665076946199996</v>
      </c>
      <c r="AAN14">
        <v>0.70045154052699998</v>
      </c>
      <c r="AAO14">
        <v>0.63970668377600004</v>
      </c>
      <c r="AAP14">
        <v>0.64892414696599998</v>
      </c>
      <c r="AAQ14">
        <v>0.59514821307400001</v>
      </c>
      <c r="AAR14">
        <v>0.63385607097200003</v>
      </c>
      <c r="AAS14">
        <v>0.55969042435000005</v>
      </c>
      <c r="AAT14">
        <v>0.41221320742000001</v>
      </c>
      <c r="AAU14">
        <v>0.41605708823199999</v>
      </c>
      <c r="AAV14">
        <v>0.52156595624199997</v>
      </c>
      <c r="AAW14">
        <v>0.45590970132300002</v>
      </c>
      <c r="AAX14">
        <v>0.390238674284</v>
      </c>
      <c r="AAY14">
        <v>0.62261880019600002</v>
      </c>
      <c r="AAZ14">
        <v>0.41254812480600001</v>
      </c>
      <c r="ABA14">
        <v>0.63494546307199995</v>
      </c>
      <c r="ABB14">
        <v>0.57745895730300001</v>
      </c>
      <c r="ABC14">
        <v>0.570451807501</v>
      </c>
      <c r="ABD14">
        <v>0.39041641454499998</v>
      </c>
      <c r="ABE14">
        <v>0.484999683786</v>
      </c>
      <c r="ABF14">
        <v>0.54487129624899999</v>
      </c>
      <c r="ABG14">
        <v>0.53746482148399999</v>
      </c>
      <c r="ABH14">
        <v>0.55030629507600004</v>
      </c>
      <c r="ABI14">
        <v>0.61225201173300003</v>
      </c>
      <c r="ABJ14">
        <v>0.500556058729</v>
      </c>
      <c r="ABK14">
        <v>0.60961913474700002</v>
      </c>
      <c r="ABL14">
        <v>0.59659502020900002</v>
      </c>
      <c r="ABM14">
        <v>0.66548005541999999</v>
      </c>
      <c r="ABN14">
        <v>0.60917325090800001</v>
      </c>
      <c r="ABO14">
        <v>0.64544812341799995</v>
      </c>
      <c r="ABP14">
        <v>0.65449508147299995</v>
      </c>
      <c r="ABQ14">
        <v>0.369057969923</v>
      </c>
      <c r="ABR14">
        <v>0.65309918809199996</v>
      </c>
      <c r="ABS14">
        <v>0.59881055350699997</v>
      </c>
      <c r="ABT14">
        <v>0.58737934754700005</v>
      </c>
      <c r="ABU14">
        <v>0.59334467983100003</v>
      </c>
      <c r="ABV14">
        <v>0.55064391854799999</v>
      </c>
      <c r="ABW14">
        <v>0.64388172024599999</v>
      </c>
      <c r="ABX14">
        <v>0.57905367747900005</v>
      </c>
      <c r="ABY14">
        <v>0.68909832508699997</v>
      </c>
      <c r="ABZ14">
        <v>0.66614621623900006</v>
      </c>
      <c r="ACA14">
        <v>0.66552076445899999</v>
      </c>
      <c r="ACB14">
        <v>0.35160887137699998</v>
      </c>
      <c r="ACC14">
        <v>0.661001060192</v>
      </c>
      <c r="ACD14">
        <v>0.59900131944900004</v>
      </c>
      <c r="ACE14">
        <v>0.64551274803000003</v>
      </c>
      <c r="ACF14">
        <v>0.67737487647000005</v>
      </c>
      <c r="ACG14">
        <v>0.51905200705599996</v>
      </c>
      <c r="ACH14">
        <v>0.58287698538300003</v>
      </c>
      <c r="ACI14">
        <v>0.50273813142599999</v>
      </c>
      <c r="ACJ14">
        <v>0.45477564895599998</v>
      </c>
      <c r="ACK14">
        <v>0.46527509987600002</v>
      </c>
      <c r="ACL14">
        <v>0.60181440824800003</v>
      </c>
      <c r="ACM14">
        <v>0.48556223472799998</v>
      </c>
      <c r="ACN14">
        <v>0.48858773802</v>
      </c>
      <c r="ACO14">
        <v>0.56920970250400005</v>
      </c>
      <c r="ACP14">
        <v>0.60717200675600003</v>
      </c>
      <c r="ACQ14">
        <v>0.64861060533699999</v>
      </c>
      <c r="ACR14">
        <v>0.60360799322199998</v>
      </c>
      <c r="ACS14">
        <v>0.54744983588499996</v>
      </c>
      <c r="ACT14">
        <v>0.61333077124400004</v>
      </c>
      <c r="ACU14">
        <v>0.65154209148999997</v>
      </c>
      <c r="ACV14">
        <v>0.48684913216499998</v>
      </c>
      <c r="ACW14">
        <v>0.632128811485</v>
      </c>
      <c r="ACX14">
        <v>0.61091200881600005</v>
      </c>
      <c r="ACY14">
        <v>0.56866904092799997</v>
      </c>
      <c r="ACZ14">
        <v>0.50206333070200004</v>
      </c>
      <c r="ADA14">
        <v>0.50031235036199995</v>
      </c>
      <c r="ADB14">
        <v>0.633211130249</v>
      </c>
      <c r="ADC14">
        <v>0.52284600874700005</v>
      </c>
      <c r="ADD14">
        <v>0.58036430992099997</v>
      </c>
      <c r="ADE14">
        <v>0.620922852104</v>
      </c>
      <c r="ADF14">
        <v>0.48997407828900003</v>
      </c>
      <c r="ADG14">
        <v>0.55161724813500002</v>
      </c>
      <c r="ADH14">
        <v>0.42702484688600001</v>
      </c>
      <c r="ADI14">
        <v>0.43995977914399997</v>
      </c>
      <c r="ADJ14">
        <v>0.71581796759100003</v>
      </c>
      <c r="ADK14">
        <v>0.64149652865999995</v>
      </c>
      <c r="ADL14">
        <v>0.64269662673500005</v>
      </c>
      <c r="ADM14">
        <v>0.56873738754400005</v>
      </c>
      <c r="ADN14">
        <v>0.600096210317</v>
      </c>
      <c r="ADO14">
        <v>0.61884340463300003</v>
      </c>
      <c r="ADP14">
        <v>0.51651097467700002</v>
      </c>
      <c r="ADQ14">
        <v>0.48761081574300003</v>
      </c>
      <c r="ADR14">
        <v>0.38137054339300003</v>
      </c>
      <c r="ADS14">
        <v>0.491848441887</v>
      </c>
      <c r="ADT14">
        <v>0.54142509759900004</v>
      </c>
      <c r="ADU14">
        <v>0.547531229339</v>
      </c>
      <c r="ADV14">
        <v>0.54518907060999999</v>
      </c>
      <c r="ADW14">
        <v>0.53117275415800003</v>
      </c>
      <c r="ADX14">
        <v>0.46101838249299998</v>
      </c>
      <c r="ADY14">
        <v>0.38882400829300001</v>
      </c>
      <c r="ADZ14">
        <v>0.47949685993899999</v>
      </c>
      <c r="AEA14">
        <v>0.57403926832899999</v>
      </c>
      <c r="AEB14">
        <v>0.48716682556099999</v>
      </c>
      <c r="AEC14">
        <v>0.66020895511199995</v>
      </c>
      <c r="AED14">
        <v>0.57913760465599995</v>
      </c>
      <c r="AEE14">
        <v>0.57969481912999998</v>
      </c>
      <c r="AEF14">
        <v>0.542654490687</v>
      </c>
      <c r="AEG14">
        <v>0.45403262690000001</v>
      </c>
      <c r="AEH14">
        <v>0.51714108786400004</v>
      </c>
      <c r="AEI14">
        <v>0.510075263364</v>
      </c>
      <c r="AEJ14">
        <v>0.59188140497499997</v>
      </c>
      <c r="AEK14">
        <v>0.58697189301300001</v>
      </c>
      <c r="AEL14">
        <v>0.52085099614800001</v>
      </c>
      <c r="AEM14">
        <v>0.38660097038199998</v>
      </c>
      <c r="AEN14">
        <v>0.39920503117700001</v>
      </c>
      <c r="AEO14">
        <v>0.51324691583500004</v>
      </c>
      <c r="AEP14">
        <v>0.47817996296600002</v>
      </c>
      <c r="AEQ14">
        <v>0.53777647387600003</v>
      </c>
      <c r="AER14">
        <v>0.54979045048300001</v>
      </c>
      <c r="AES14">
        <v>0.51442474169499997</v>
      </c>
      <c r="AET14">
        <v>0.36770544732100002</v>
      </c>
      <c r="AEU14">
        <v>0.46121770104499998</v>
      </c>
      <c r="AEV14">
        <v>0.58088546447400002</v>
      </c>
      <c r="AEW14">
        <v>0.56011281115400002</v>
      </c>
      <c r="AEX14">
        <v>0.57424078475999996</v>
      </c>
      <c r="AEY14">
        <v>0.44414720317099998</v>
      </c>
      <c r="AEZ14">
        <v>0.57487101560200005</v>
      </c>
      <c r="AFA14">
        <v>0.55021767803699995</v>
      </c>
      <c r="AFB14">
        <v>0.39023336330899999</v>
      </c>
      <c r="AFC14">
        <v>0.365033221046</v>
      </c>
      <c r="AFD14">
        <v>0.44915239044299998</v>
      </c>
      <c r="AFE14">
        <v>0.61087624470199997</v>
      </c>
      <c r="AFF14">
        <v>0.43381809054699999</v>
      </c>
      <c r="AFG14">
        <v>0.53822388376899999</v>
      </c>
      <c r="AFH14">
        <v>0.57868900942299994</v>
      </c>
      <c r="AFI14">
        <v>0.361696928064</v>
      </c>
      <c r="AFJ14">
        <v>0.51545921824300001</v>
      </c>
      <c r="AFK14">
        <v>0.48087648659499999</v>
      </c>
      <c r="AFL14">
        <v>0.49694495110800002</v>
      </c>
      <c r="AFM14">
        <v>0.59887288932399996</v>
      </c>
      <c r="AFN14">
        <v>0.62742424552599996</v>
      </c>
      <c r="AFO14">
        <v>0.47112377587400001</v>
      </c>
      <c r="AFP14">
        <v>0.48425452716400003</v>
      </c>
      <c r="AFQ14">
        <v>0.50161802843000003</v>
      </c>
      <c r="AFR14">
        <v>0.53100380608999997</v>
      </c>
      <c r="AFS14">
        <v>0.55541529418500002</v>
      </c>
      <c r="AFT14">
        <v>0.46078891310600001</v>
      </c>
      <c r="AFU14">
        <v>0.47552396533699998</v>
      </c>
      <c r="AFV14">
        <v>0.359872152853</v>
      </c>
      <c r="AFW14">
        <v>0.425051428239</v>
      </c>
      <c r="AFX14">
        <v>0.42277494186199999</v>
      </c>
      <c r="AFY14">
        <v>0.50405102082700004</v>
      </c>
      <c r="AFZ14">
        <v>0.54263089113399998</v>
      </c>
      <c r="AGA14">
        <v>0.52254228169000005</v>
      </c>
      <c r="AGB14">
        <v>0.60168611133500005</v>
      </c>
      <c r="AGC14">
        <v>0.47361013550499997</v>
      </c>
      <c r="AGD14">
        <v>0.56646228631200002</v>
      </c>
      <c r="AGE14">
        <v>0.50235307237299998</v>
      </c>
      <c r="AGF14">
        <v>0.64655650870000003</v>
      </c>
      <c r="AGG14">
        <v>0.58837709986499998</v>
      </c>
      <c r="AGH14">
        <v>0.40022954673700001</v>
      </c>
      <c r="AGI14">
        <v>0.604473103914</v>
      </c>
      <c r="AGJ14">
        <v>0.67146370909999997</v>
      </c>
      <c r="AGK14">
        <v>0.69398015121900003</v>
      </c>
      <c r="AGL14">
        <v>0.59618896188699999</v>
      </c>
      <c r="AGM14">
        <v>0.48716686120899999</v>
      </c>
      <c r="AGN14">
        <v>0.55532798251299997</v>
      </c>
      <c r="AGO14">
        <v>0.52174227334199996</v>
      </c>
      <c r="AGP14">
        <v>0.527089911307</v>
      </c>
      <c r="AGQ14">
        <v>0.29142162740599997</v>
      </c>
      <c r="AGR14">
        <v>0.57295175367600004</v>
      </c>
      <c r="AGS14">
        <v>0.50737926186100002</v>
      </c>
      <c r="AGT14">
        <v>0.51580227209200002</v>
      </c>
      <c r="AGU14">
        <v>0.46815749270500001</v>
      </c>
      <c r="AGV14">
        <v>0.50447995523400002</v>
      </c>
      <c r="AGW14">
        <v>0.47667577092800001</v>
      </c>
      <c r="AGX14">
        <v>0.57408133145899998</v>
      </c>
      <c r="AGY14">
        <v>0.59559191168500003</v>
      </c>
      <c r="AGZ14">
        <v>0.52487929507499997</v>
      </c>
      <c r="AHA14">
        <v>0.374829385274</v>
      </c>
      <c r="AHB14">
        <v>0.50630733594800004</v>
      </c>
      <c r="AHC14">
        <v>0.54796258881000004</v>
      </c>
      <c r="AHD14">
        <v>0.28629100715599998</v>
      </c>
      <c r="AHE14">
        <v>0.58609553444999996</v>
      </c>
      <c r="AHF14">
        <v>0.53296954289300003</v>
      </c>
      <c r="AHG14">
        <v>0.48627476898100003</v>
      </c>
      <c r="AHH14">
        <v>0.45998619584099998</v>
      </c>
      <c r="AHI14">
        <v>0.52109522509799999</v>
      </c>
      <c r="AHJ14">
        <v>0.43505351558900002</v>
      </c>
      <c r="AHK14">
        <v>0.66532499562400005</v>
      </c>
      <c r="AHL14">
        <v>0.58922917285599996</v>
      </c>
      <c r="AHM14">
        <v>0.62087291513800003</v>
      </c>
      <c r="AHN14">
        <v>0.50071568959500001</v>
      </c>
      <c r="AHO14">
        <v>0.62945485398000001</v>
      </c>
      <c r="AHP14">
        <v>0.59916935598999999</v>
      </c>
      <c r="AHQ14">
        <v>0.628558609218</v>
      </c>
      <c r="AHR14">
        <v>0.62623248203600002</v>
      </c>
      <c r="AHS14">
        <v>0.65225077552900002</v>
      </c>
      <c r="AHT14">
        <v>0.55072674850699999</v>
      </c>
      <c r="AHU14">
        <v>0.48524991757300001</v>
      </c>
      <c r="AHV14">
        <v>0.40983408790499998</v>
      </c>
      <c r="AHW14">
        <v>0.61039031169199998</v>
      </c>
      <c r="AHX14">
        <v>0.60745992160899998</v>
      </c>
      <c r="AHY14">
        <v>0.52881331261800002</v>
      </c>
      <c r="AHZ14">
        <v>0.643967875987</v>
      </c>
      <c r="AIA14">
        <v>0.62217307131599997</v>
      </c>
      <c r="AIB14">
        <v>0.57870579427299995</v>
      </c>
      <c r="AIC14">
        <v>0.63408755941899997</v>
      </c>
      <c r="AID14">
        <v>0.547073051152</v>
      </c>
      <c r="AIE14">
        <v>0.55360143244100002</v>
      </c>
      <c r="AIF14">
        <v>0.62442960303600004</v>
      </c>
      <c r="AIG14">
        <v>0.49059639601600002</v>
      </c>
      <c r="AIH14">
        <v>0.50884631109599998</v>
      </c>
      <c r="AII14">
        <v>0.70325431875400002</v>
      </c>
      <c r="AIJ14">
        <v>0.59291786735499996</v>
      </c>
      <c r="AIK14">
        <v>0.50489886952399998</v>
      </c>
      <c r="AIL14">
        <v>0.48007501444400003</v>
      </c>
      <c r="AIM14">
        <v>0.53752651927200001</v>
      </c>
      <c r="AIN14">
        <v>0.45591885438099999</v>
      </c>
      <c r="AIO14">
        <v>0.66745001035600005</v>
      </c>
      <c r="AIP14">
        <v>0.58697935616899999</v>
      </c>
      <c r="AIQ14">
        <v>0.55062278515600005</v>
      </c>
      <c r="AIR14">
        <v>0.44515898741299997</v>
      </c>
      <c r="AIS14">
        <v>0.47312664400400001</v>
      </c>
      <c r="AIT14">
        <v>0.57579020141899995</v>
      </c>
      <c r="AIU14">
        <v>0.452832702102</v>
      </c>
      <c r="AIV14">
        <v>0.61520282607400001</v>
      </c>
      <c r="AIW14">
        <v>0.56708002587499995</v>
      </c>
      <c r="AIX14">
        <v>0.59158164097999999</v>
      </c>
      <c r="AIY14">
        <v>0.572869707615</v>
      </c>
      <c r="AIZ14">
        <v>0.36552601876000002</v>
      </c>
      <c r="AJA14">
        <v>0.53089289416899998</v>
      </c>
      <c r="AJB14">
        <v>0.47898648843199998</v>
      </c>
      <c r="AJC14">
        <v>0.526266281329</v>
      </c>
      <c r="AJD14">
        <v>0.28311496655899998</v>
      </c>
      <c r="AJE14">
        <v>0.51733669239699998</v>
      </c>
      <c r="AJF14">
        <v>0.54774051075499997</v>
      </c>
      <c r="AJG14">
        <v>0.39186208327900002</v>
      </c>
      <c r="AJH14">
        <v>0.524549596846</v>
      </c>
      <c r="AJI14">
        <v>0.54762845188499998</v>
      </c>
      <c r="AJJ14">
        <v>0.73435035050899999</v>
      </c>
      <c r="AJK14">
        <v>0.71531462934800005</v>
      </c>
      <c r="AJL14">
        <v>0.44860683131599999</v>
      </c>
      <c r="AJM14">
        <v>0.64223606652499998</v>
      </c>
      <c r="AJN14">
        <v>0.37126249969500003</v>
      </c>
      <c r="AJO14">
        <v>0.53538649332800003</v>
      </c>
      <c r="AJP14">
        <v>0.55558359998899998</v>
      </c>
      <c r="AJQ14">
        <v>0.47793179276100001</v>
      </c>
      <c r="AJR14">
        <v>0.60782090718100001</v>
      </c>
      <c r="AJS14">
        <v>0.59804220743199998</v>
      </c>
      <c r="AJT14">
        <v>0.552553534018</v>
      </c>
      <c r="AJU14">
        <v>0.54577960395699998</v>
      </c>
      <c r="AJV14">
        <v>0.66283125400999998</v>
      </c>
      <c r="AJW14">
        <v>0.690974582073</v>
      </c>
      <c r="AJX14">
        <v>0.67514888439800003</v>
      </c>
      <c r="AJY14">
        <v>0.52549243410599999</v>
      </c>
      <c r="AJZ14">
        <v>0.46156479484599999</v>
      </c>
      <c r="AKA14">
        <v>0.72453598866000002</v>
      </c>
      <c r="AKB14">
        <v>0.65058548903299995</v>
      </c>
      <c r="AKC14">
        <v>0.47571445025199999</v>
      </c>
      <c r="AKD14">
        <v>0.55635511359800005</v>
      </c>
      <c r="AKE14">
        <v>0.55183092939599998</v>
      </c>
      <c r="AKF14">
        <v>0.52341863638999997</v>
      </c>
      <c r="AKG14">
        <v>0.50808407997100002</v>
      </c>
      <c r="AKH14">
        <v>0.42238455143999998</v>
      </c>
      <c r="AKI14">
        <v>0.57518921169199999</v>
      </c>
      <c r="AKJ14">
        <v>0.48505824016499999</v>
      </c>
      <c r="AKK14">
        <v>0.432773927522</v>
      </c>
      <c r="AKL14">
        <v>0.48656129411799998</v>
      </c>
      <c r="AKM14">
        <v>0.33860727180700001</v>
      </c>
      <c r="AKN14">
        <v>0.48676062394500003</v>
      </c>
      <c r="AKO14">
        <v>0.34680202148700001</v>
      </c>
      <c r="AKP14">
        <v>0.35215079566399998</v>
      </c>
      <c r="AKQ14">
        <v>0.42340292374799998</v>
      </c>
      <c r="AKR14">
        <v>0.66452245376200003</v>
      </c>
      <c r="AKS14">
        <v>0.32416329453199999</v>
      </c>
      <c r="AKT14">
        <v>0.629368545871</v>
      </c>
      <c r="AKU14">
        <v>0.66654142829399998</v>
      </c>
      <c r="AKV14">
        <v>0.66947981493399999</v>
      </c>
      <c r="AKW14">
        <v>0.55940655980999998</v>
      </c>
      <c r="AKX14">
        <v>0.63606360663999995</v>
      </c>
      <c r="AKY14">
        <v>0.50643987155699999</v>
      </c>
      <c r="AKZ14">
        <v>0.50829070405800003</v>
      </c>
      <c r="ALA14">
        <v>0.39423757921199998</v>
      </c>
      <c r="ALB14">
        <v>0.63342908818599997</v>
      </c>
      <c r="ALC14">
        <v>0.53548847941099997</v>
      </c>
      <c r="ALD14">
        <v>0.45326303497999998</v>
      </c>
      <c r="ALE14">
        <v>0.42382055317299999</v>
      </c>
      <c r="ALF14">
        <v>0.12557503961499999</v>
      </c>
      <c r="ALG14">
        <v>0.326524627342</v>
      </c>
      <c r="ALH14">
        <v>0.31574821188399999</v>
      </c>
      <c r="ALI14">
        <v>0.55920607012000001</v>
      </c>
      <c r="ALJ14">
        <v>0.41858900054499998</v>
      </c>
      <c r="ALK14">
        <v>0.25184268074400001</v>
      </c>
      <c r="ALL14">
        <v>0.433949183362</v>
      </c>
      <c r="ALM14">
        <v>0.47578421566599999</v>
      </c>
      <c r="ALN14">
        <v>0.37074987890599997</v>
      </c>
      <c r="ALO14">
        <v>0.59442038125100005</v>
      </c>
      <c r="ALP14">
        <v>0.64325883026300001</v>
      </c>
      <c r="ALQ14">
        <v>0.62423019266900004</v>
      </c>
      <c r="ALR14">
        <v>0.56115292349099999</v>
      </c>
      <c r="ALS14">
        <v>0.51743638889200005</v>
      </c>
      <c r="ALT14">
        <v>0.594186328594</v>
      </c>
      <c r="ALU14">
        <v>0.487587417134</v>
      </c>
      <c r="ALV14">
        <v>0.40663229847400001</v>
      </c>
      <c r="ALW14">
        <v>0.652419077628</v>
      </c>
      <c r="ALX14">
        <v>0.36016205215899999</v>
      </c>
      <c r="ALY14">
        <v>0.52283935540699999</v>
      </c>
      <c r="ALZ14">
        <v>0.245192296468</v>
      </c>
      <c r="AMA14">
        <v>0.47762568961700003</v>
      </c>
      <c r="AMB14">
        <v>0.54365236570499997</v>
      </c>
      <c r="AMC14">
        <v>0.50316600655699995</v>
      </c>
      <c r="AMD14">
        <v>0.58460351074700001</v>
      </c>
      <c r="AME14">
        <v>0.546222781341</v>
      </c>
      <c r="AMF14">
        <v>0.590176754252</v>
      </c>
      <c r="AMG14">
        <v>0.61802181884499996</v>
      </c>
      <c r="AMH14">
        <v>0.69314015173800003</v>
      </c>
      <c r="AMI14">
        <v>0.58998475730599997</v>
      </c>
      <c r="AMJ14">
        <v>0.57844236812399996</v>
      </c>
      <c r="AMK14">
        <v>0.54367523759199998</v>
      </c>
      <c r="AML14">
        <v>0.49793857218100002</v>
      </c>
      <c r="AMM14">
        <v>0.64675075981499996</v>
      </c>
      <c r="AMN14">
        <v>0.59459431622000003</v>
      </c>
      <c r="AMO14">
        <v>0.56405550041300001</v>
      </c>
      <c r="AMP14">
        <v>0.54748271309200003</v>
      </c>
      <c r="AMQ14">
        <v>0.49258603356899999</v>
      </c>
      <c r="AMR14">
        <v>0.52032029982399997</v>
      </c>
      <c r="AMS14">
        <v>0.384121654029</v>
      </c>
      <c r="AMT14">
        <v>0.61181313507900004</v>
      </c>
      <c r="AMU14">
        <v>0.37865192644099999</v>
      </c>
      <c r="AMV14">
        <v>0.52319925371599996</v>
      </c>
      <c r="AMW14">
        <v>0.49925409949299998</v>
      </c>
      <c r="AMX14">
        <v>0.57722419303500005</v>
      </c>
      <c r="AMY14">
        <v>0.46396269257900002</v>
      </c>
      <c r="AMZ14">
        <v>0.36496791965100001</v>
      </c>
      <c r="ANA14">
        <v>0.47723775831199999</v>
      </c>
      <c r="ANB14">
        <v>0.50098027065899997</v>
      </c>
      <c r="ANC14">
        <v>0.49830142782100001</v>
      </c>
      <c r="AND14">
        <v>0.52057111319799998</v>
      </c>
      <c r="ANE14">
        <v>0.54560361233999999</v>
      </c>
      <c r="ANF14">
        <v>0.65390630912600001</v>
      </c>
      <c r="ANG14">
        <v>0.61584356388299999</v>
      </c>
      <c r="ANH14">
        <v>0.69964983513000001</v>
      </c>
      <c r="ANI14">
        <v>0.58860310267899996</v>
      </c>
      <c r="ANJ14">
        <v>0.448418366688</v>
      </c>
      <c r="ANK14">
        <v>0.351812320028</v>
      </c>
      <c r="ANL14">
        <v>0.70472531940799998</v>
      </c>
      <c r="ANM14">
        <v>0.63651779006800002</v>
      </c>
      <c r="ANN14">
        <v>0.50560549634899998</v>
      </c>
      <c r="ANO14">
        <v>0.61214687326200001</v>
      </c>
      <c r="ANP14">
        <v>0.55991858607400002</v>
      </c>
      <c r="ANQ14">
        <v>0.65683481685099998</v>
      </c>
      <c r="ANR14">
        <v>0.48930142356599998</v>
      </c>
      <c r="ANS14">
        <v>0.569788558966</v>
      </c>
      <c r="ANT14">
        <v>0.67795865614499995</v>
      </c>
      <c r="ANU14">
        <v>0.65602757416199997</v>
      </c>
      <c r="ANV14">
        <v>0.605621591879</v>
      </c>
      <c r="ANW14">
        <v>0.31208805993599997</v>
      </c>
      <c r="ANX14">
        <v>0.42828129871300002</v>
      </c>
      <c r="ANY14">
        <v>0.57814286668899995</v>
      </c>
      <c r="ANZ14">
        <v>0.52074240952100004</v>
      </c>
      <c r="AOA14">
        <v>0.63932649278300002</v>
      </c>
      <c r="AOB14">
        <v>0.55988879011100001</v>
      </c>
      <c r="AOC14">
        <v>0.699776032529</v>
      </c>
      <c r="AOD14">
        <v>0.66391027853100004</v>
      </c>
      <c r="AOE14">
        <v>0.59800259874899997</v>
      </c>
      <c r="AOF14">
        <v>0.54835469225900002</v>
      </c>
      <c r="AOG14">
        <v>0.48899034942199998</v>
      </c>
      <c r="AOH14">
        <v>0.477522826146</v>
      </c>
      <c r="AOI14">
        <v>0.58730352148099996</v>
      </c>
      <c r="AOJ14">
        <v>0.52222749769099996</v>
      </c>
      <c r="AOK14">
        <v>0.56762805658399995</v>
      </c>
      <c r="AOL14">
        <v>0.516461137746</v>
      </c>
      <c r="AOM14">
        <v>0.52147140550299997</v>
      </c>
      <c r="AON14">
        <v>0.49688036825999998</v>
      </c>
      <c r="AOO14">
        <v>0.33092793826200001</v>
      </c>
      <c r="AOP14">
        <v>0.46862664992199998</v>
      </c>
      <c r="AOQ14">
        <v>0.54852313158499999</v>
      </c>
      <c r="AOR14">
        <v>0.55472803136000004</v>
      </c>
      <c r="AOS14">
        <v>0.485276696201</v>
      </c>
      <c r="AOT14">
        <v>0.62273630257199997</v>
      </c>
      <c r="AOU14">
        <v>0.51447214888500004</v>
      </c>
      <c r="AOV14">
        <v>0.61056783310600005</v>
      </c>
      <c r="AOW14">
        <v>0.56871949711900005</v>
      </c>
      <c r="AOX14">
        <v>0.67327893162999997</v>
      </c>
      <c r="AOY14">
        <v>0.66883471502699998</v>
      </c>
      <c r="AOZ14">
        <v>0.64290403521799999</v>
      </c>
      <c r="APA14">
        <v>0.646190122117</v>
      </c>
      <c r="APB14">
        <v>0.63339567061099999</v>
      </c>
      <c r="APC14">
        <v>0.57087690524699997</v>
      </c>
      <c r="APD14">
        <v>0.62562770032600001</v>
      </c>
      <c r="APE14">
        <v>0.47115002567600001</v>
      </c>
      <c r="APF14">
        <v>0.56547337964699995</v>
      </c>
      <c r="APG14">
        <v>0.57041771106000005</v>
      </c>
      <c r="APH14">
        <v>0.31936723773300002</v>
      </c>
      <c r="API14">
        <v>0.51628031997099999</v>
      </c>
      <c r="APJ14">
        <v>0.44714355335400002</v>
      </c>
      <c r="APK14">
        <v>0.50258960358500004</v>
      </c>
      <c r="APL14">
        <v>0.52564265437900004</v>
      </c>
      <c r="APM14">
        <v>0.59677338775</v>
      </c>
      <c r="APN14">
        <v>0.61593617239300003</v>
      </c>
      <c r="APO14">
        <v>0.62963757762200001</v>
      </c>
      <c r="APP14">
        <v>0.428421829152</v>
      </c>
      <c r="APQ14">
        <v>0.54286119862899995</v>
      </c>
      <c r="APR14">
        <v>0.59070646468200005</v>
      </c>
      <c r="APS14">
        <v>0.204637208318</v>
      </c>
      <c r="APT14">
        <v>0.20103127921300001</v>
      </c>
      <c r="APU14">
        <v>0.22083087881499999</v>
      </c>
      <c r="APV14">
        <v>0.54011273783199998</v>
      </c>
      <c r="APW14">
        <v>0.43823321995199999</v>
      </c>
      <c r="APX14">
        <v>0.58438724997000002</v>
      </c>
      <c r="APY14">
        <v>0.596794532918</v>
      </c>
      <c r="APZ14">
        <v>0.61791488615400003</v>
      </c>
      <c r="AQA14">
        <v>0.28150557638599999</v>
      </c>
      <c r="AQB14">
        <v>0.49866154703499999</v>
      </c>
      <c r="AQC14">
        <v>0.62209553848099997</v>
      </c>
      <c r="AQD14">
        <v>0.66351041994500004</v>
      </c>
      <c r="AQE14">
        <v>0.399032274036</v>
      </c>
      <c r="AQF14">
        <v>0.49814383159600001</v>
      </c>
      <c r="AQG14">
        <v>0.67531217269300003</v>
      </c>
      <c r="AQH14">
        <v>0.62655634686700001</v>
      </c>
      <c r="AQI14">
        <v>0.64819419244900001</v>
      </c>
      <c r="AQJ14">
        <v>0.48611147578199998</v>
      </c>
      <c r="AQK14">
        <v>0.59509117332399997</v>
      </c>
      <c r="AQL14">
        <v>0.41243273908799999</v>
      </c>
      <c r="AQM14">
        <v>0.57636412206700005</v>
      </c>
      <c r="AQN14">
        <v>0.232354201067</v>
      </c>
      <c r="AQO14">
        <v>0.47348956639000001</v>
      </c>
      <c r="AQP14">
        <v>0.65607653298299995</v>
      </c>
      <c r="AQQ14">
        <v>0.28185500797399998</v>
      </c>
      <c r="AQR14">
        <v>0.67452055049699999</v>
      </c>
      <c r="AQS14">
        <v>0.60878400924300002</v>
      </c>
      <c r="AQT14">
        <v>0.59013467636399997</v>
      </c>
      <c r="AQU14">
        <v>0.64388692079999998</v>
      </c>
      <c r="AQV14">
        <v>0.49548290210599999</v>
      </c>
      <c r="AQW14">
        <v>0.21444693671199999</v>
      </c>
      <c r="AQX14">
        <v>0.49303948698400002</v>
      </c>
      <c r="AQY14">
        <v>0.43787567251600001</v>
      </c>
      <c r="AQZ14">
        <v>0.51992517085099998</v>
      </c>
      <c r="ARA14">
        <v>0.62454019733099997</v>
      </c>
      <c r="ARB14">
        <v>0.60974902296099998</v>
      </c>
      <c r="ARC14">
        <v>0.62472278514599999</v>
      </c>
      <c r="ARD14">
        <v>0.61422074980600005</v>
      </c>
      <c r="ARE14">
        <v>0.66146269977500005</v>
      </c>
      <c r="ARF14">
        <v>0.40596243267600002</v>
      </c>
      <c r="ARG14">
        <v>0.25005223058300002</v>
      </c>
      <c r="ARH14">
        <v>0.466996869792</v>
      </c>
      <c r="ARI14">
        <v>0.34331668856999997</v>
      </c>
      <c r="ARJ14">
        <v>0.46425514185099997</v>
      </c>
      <c r="ARK14">
        <v>0.48199916464999998</v>
      </c>
      <c r="ARL14">
        <v>0.59300605452199995</v>
      </c>
      <c r="ARM14">
        <v>0.55852798487099997</v>
      </c>
      <c r="ARN14">
        <v>0.67593868148299996</v>
      </c>
      <c r="ARO14">
        <v>0.60586116647999999</v>
      </c>
      <c r="ARP14">
        <v>0.51676065426499995</v>
      </c>
      <c r="ARQ14">
        <v>0.37573926483699999</v>
      </c>
      <c r="ARR14">
        <v>0.371209159249</v>
      </c>
      <c r="ARS14">
        <v>0.47773253989800002</v>
      </c>
      <c r="ART14">
        <v>0.52539544993499998</v>
      </c>
      <c r="ARU14">
        <v>0.61884413524199999</v>
      </c>
      <c r="ARV14">
        <v>0.468564819892</v>
      </c>
      <c r="ARW14">
        <v>0.63348991681</v>
      </c>
      <c r="ARX14">
        <v>0.59984018079800006</v>
      </c>
      <c r="ARY14">
        <v>0.518481483977</v>
      </c>
      <c r="ARZ14">
        <v>0.58662150023600002</v>
      </c>
      <c r="ASA14">
        <v>0.58735094170400004</v>
      </c>
      <c r="ASB14">
        <v>0.481773882973</v>
      </c>
      <c r="ASC14">
        <v>0.67951378854199995</v>
      </c>
      <c r="ASD14">
        <v>0.54886015869100002</v>
      </c>
      <c r="ASE14">
        <v>0.63757366669899995</v>
      </c>
      <c r="ASF14">
        <v>0.67715903894700002</v>
      </c>
      <c r="ASG14">
        <v>0.52241472177699999</v>
      </c>
      <c r="ASH14">
        <v>0.54271538097799998</v>
      </c>
      <c r="ASI14">
        <v>0.58427382074400003</v>
      </c>
      <c r="ASJ14">
        <v>0.45253299549800002</v>
      </c>
      <c r="ASK14">
        <v>0.50968458333599997</v>
      </c>
      <c r="ASL14">
        <v>0.48543314171000002</v>
      </c>
      <c r="ASM14">
        <v>0.51343855158399998</v>
      </c>
      <c r="ASN14">
        <v>0.57581387418899999</v>
      </c>
      <c r="ASO14">
        <v>0.63395117128</v>
      </c>
      <c r="ASP14">
        <v>0.68415771543299997</v>
      </c>
      <c r="ASQ14">
        <v>0.63663927676400001</v>
      </c>
      <c r="ASR14">
        <v>0.62776701309500005</v>
      </c>
      <c r="ASS14">
        <v>0.50702857045700001</v>
      </c>
      <c r="AST14">
        <v>0.64857612784700003</v>
      </c>
      <c r="ASU14">
        <v>0.55579754092400002</v>
      </c>
      <c r="ASV14">
        <v>0.76915808401999997</v>
      </c>
      <c r="ASW14">
        <v>0.76745038450699998</v>
      </c>
      <c r="ASX14">
        <v>0.65055039044100005</v>
      </c>
      <c r="ASY14">
        <v>0.68810660621300002</v>
      </c>
      <c r="ASZ14">
        <v>0.67395604198400005</v>
      </c>
      <c r="ATA14">
        <v>0.58505306047399996</v>
      </c>
      <c r="ATB14">
        <v>0.39862163289500002</v>
      </c>
      <c r="ATC14">
        <v>0.62473309244099995</v>
      </c>
      <c r="ATD14">
        <v>0.568837727573</v>
      </c>
      <c r="ATE14">
        <v>0.68558166220299999</v>
      </c>
      <c r="ATF14">
        <v>0.74615293320700005</v>
      </c>
      <c r="ATG14">
        <v>0.81953096015799998</v>
      </c>
      <c r="ATH14">
        <v>0.80938073624100004</v>
      </c>
      <c r="ATI14">
        <v>0.81881865003800003</v>
      </c>
      <c r="ATJ14">
        <v>0.53410664252700002</v>
      </c>
      <c r="ATK14">
        <v>0.53312789538399996</v>
      </c>
      <c r="ATL14">
        <v>0.22736005411400001</v>
      </c>
      <c r="ATM14">
        <v>0.20110827736100001</v>
      </c>
      <c r="ATN14">
        <v>0.41159545724199997</v>
      </c>
      <c r="ATO14">
        <v>0.50578431979399996</v>
      </c>
      <c r="ATP14">
        <v>0.70704145008700003</v>
      </c>
      <c r="ATQ14">
        <v>0.60646545487299997</v>
      </c>
      <c r="ATR14">
        <v>0.67066351430799998</v>
      </c>
      <c r="ATS14">
        <v>0.686521612886</v>
      </c>
      <c r="ATT14">
        <v>0.55728031788200005</v>
      </c>
      <c r="ATU14">
        <v>0.72351433039299995</v>
      </c>
      <c r="ATV14">
        <v>0.72919119032799995</v>
      </c>
      <c r="ATW14">
        <v>0.67376609684199995</v>
      </c>
      <c r="ATX14">
        <v>0.70797422483000005</v>
      </c>
      <c r="ATY14">
        <v>0.63858275840599998</v>
      </c>
      <c r="ATZ14">
        <v>0.64378269021500001</v>
      </c>
      <c r="AUA14">
        <v>0.54743493077899996</v>
      </c>
      <c r="AUB14">
        <v>0.61759822792999997</v>
      </c>
      <c r="AUC14">
        <v>0.34395518824600002</v>
      </c>
      <c r="AUD14">
        <v>0.44549426675300002</v>
      </c>
      <c r="AUE14">
        <v>0.21303693374400001</v>
      </c>
      <c r="AUF14">
        <v>0.42414858661900001</v>
      </c>
      <c r="AUG14">
        <v>0.333380017478</v>
      </c>
      <c r="AUH14">
        <v>0.55870975643999998</v>
      </c>
      <c r="AUI14">
        <v>0.35538235988200001</v>
      </c>
      <c r="AUJ14">
        <v>0.47364587197500002</v>
      </c>
      <c r="AUK14">
        <v>0.47783577482099998</v>
      </c>
      <c r="AUL14">
        <v>0.41299942075899998</v>
      </c>
      <c r="AUM14">
        <v>0.48392787943100002</v>
      </c>
      <c r="AUN14">
        <v>0.42610848957300002</v>
      </c>
      <c r="AUO14">
        <v>0.609507643519</v>
      </c>
      <c r="AUP14">
        <v>0.57621375994400004</v>
      </c>
      <c r="AUQ14">
        <v>0.291043888084</v>
      </c>
      <c r="AUR14">
        <v>0.51220508261999997</v>
      </c>
      <c r="AUS14">
        <v>0.563324965786</v>
      </c>
      <c r="AUT14">
        <v>0.50562422688099995</v>
      </c>
      <c r="AUU14">
        <v>0.49848452147299999</v>
      </c>
      <c r="AUV14">
        <v>0.43600114785499999</v>
      </c>
      <c r="AUW14">
        <v>0.62210243114999997</v>
      </c>
      <c r="AUX14">
        <v>0.43574201515599997</v>
      </c>
      <c r="AUY14">
        <v>0.52491904446799997</v>
      </c>
      <c r="AUZ14">
        <v>0.47551820674099998</v>
      </c>
      <c r="AVA14">
        <v>0.52830197917199995</v>
      </c>
      <c r="AVB14">
        <v>0.46542514296199999</v>
      </c>
      <c r="AVC14">
        <v>0.37455298020299999</v>
      </c>
      <c r="AVD14">
        <v>0.33305086162699998</v>
      </c>
      <c r="AVE14">
        <v>0.32210988686600001</v>
      </c>
      <c r="AVF14">
        <v>0.39155186926500002</v>
      </c>
      <c r="AVG14">
        <v>0.35778899148600002</v>
      </c>
      <c r="AVH14">
        <v>0.45955515094999999</v>
      </c>
      <c r="AVI14">
        <v>0.44507687916799998</v>
      </c>
      <c r="AVJ14">
        <v>0.435900809188</v>
      </c>
      <c r="AVK14">
        <v>0.482518414108</v>
      </c>
      <c r="AVL14">
        <v>0.48049056718599997</v>
      </c>
      <c r="AVM14">
        <v>0.462125042619</v>
      </c>
      <c r="AVN14">
        <v>0.53776697291999997</v>
      </c>
      <c r="AVO14">
        <v>0.586290275922</v>
      </c>
      <c r="AVP14">
        <v>0.51930213994600005</v>
      </c>
      <c r="AVQ14">
        <v>0.49683558010099999</v>
      </c>
      <c r="AVR14">
        <v>0.56930708749400005</v>
      </c>
      <c r="AVS14">
        <v>0.297302646994</v>
      </c>
      <c r="AVT14">
        <v>0.56320219588599996</v>
      </c>
      <c r="AVU14">
        <v>0.62356879560599998</v>
      </c>
      <c r="AVV14">
        <v>0.58857583541699998</v>
      </c>
      <c r="AVW14">
        <v>0.62106900686699995</v>
      </c>
      <c r="AVX14">
        <v>0.48165776517100001</v>
      </c>
      <c r="AVY14">
        <v>0.63189192857700005</v>
      </c>
      <c r="AVZ14">
        <v>0.63755233458100002</v>
      </c>
      <c r="AWA14">
        <v>0.53692458107100005</v>
      </c>
      <c r="AWB14">
        <v>0.447351710289</v>
      </c>
      <c r="AWC14">
        <v>0.30530748579599998</v>
      </c>
      <c r="AWD14">
        <v>0.49758421256399998</v>
      </c>
      <c r="AWE14">
        <v>0.63996261240700003</v>
      </c>
      <c r="AWF14">
        <v>0.56828762265599997</v>
      </c>
      <c r="AWG14">
        <v>0.65291407350599995</v>
      </c>
      <c r="AWH14">
        <v>0.66409375535500004</v>
      </c>
      <c r="AWI14">
        <v>0.68332856657300001</v>
      </c>
      <c r="AWJ14">
        <v>0.685627935134</v>
      </c>
      <c r="AWK14">
        <v>0.426838690741</v>
      </c>
      <c r="AWL14">
        <v>0.54735348994800004</v>
      </c>
      <c r="AWM14">
        <v>0.61210722592300004</v>
      </c>
      <c r="AWN14">
        <v>0.58103003745299997</v>
      </c>
      <c r="AWO14">
        <v>0.60656654099499996</v>
      </c>
      <c r="AWP14">
        <v>0.65887199502799998</v>
      </c>
      <c r="AWQ14">
        <v>0.41347968803899998</v>
      </c>
      <c r="AWR14">
        <v>0.58097105881699995</v>
      </c>
      <c r="AWS14">
        <v>0.62001997586799995</v>
      </c>
      <c r="AWT14">
        <v>0.55846651724600005</v>
      </c>
      <c r="AWU14">
        <v>0.34860791573799998</v>
      </c>
      <c r="AWV14">
        <v>0.42382883513699998</v>
      </c>
      <c r="AWW14">
        <v>0.45280577896899998</v>
      </c>
      <c r="AWX14">
        <v>0.35955302337099998</v>
      </c>
      <c r="AWY14">
        <v>0.47169814308699998</v>
      </c>
      <c r="AWZ14">
        <v>0.34166690134099997</v>
      </c>
      <c r="AXA14">
        <v>0.419579676111</v>
      </c>
      <c r="AXB14">
        <v>0.57675000324000003</v>
      </c>
      <c r="AXC14">
        <v>0.63608173643099997</v>
      </c>
      <c r="AXD14">
        <v>0.62867964438099999</v>
      </c>
      <c r="AXE14">
        <v>0.56669557053999997</v>
      </c>
      <c r="AXF14">
        <v>0.48604774010599999</v>
      </c>
      <c r="AXG14">
        <v>0.58547044751499999</v>
      </c>
      <c r="AXH14">
        <v>0.329151631695</v>
      </c>
      <c r="AXI14">
        <v>0.32594052156999997</v>
      </c>
      <c r="AXJ14">
        <v>0.391014365202</v>
      </c>
      <c r="AXK14">
        <v>0.59938707747999997</v>
      </c>
      <c r="AXL14">
        <v>0.49595793800299998</v>
      </c>
      <c r="AXM14">
        <v>0.62364529433399996</v>
      </c>
      <c r="AXN14">
        <v>0.65970386754400001</v>
      </c>
      <c r="AXO14">
        <v>0.51173766806200005</v>
      </c>
      <c r="AXP14">
        <v>0.62810643877600003</v>
      </c>
      <c r="AXQ14">
        <v>0.49063824893000002</v>
      </c>
      <c r="AXR14">
        <v>0.63597316468099996</v>
      </c>
      <c r="AXS14">
        <v>0.691940611353</v>
      </c>
      <c r="AXT14">
        <v>0.42930166620799998</v>
      </c>
      <c r="AXU14">
        <v>0.55551783903600005</v>
      </c>
      <c r="AXV14">
        <v>0.456318762238</v>
      </c>
      <c r="AXW14">
        <v>0.42950973520699998</v>
      </c>
      <c r="AXX14">
        <v>0.46599386623900002</v>
      </c>
      <c r="AXY14">
        <v>0.44291241029400003</v>
      </c>
      <c r="AXZ14">
        <v>0.54609642323100005</v>
      </c>
      <c r="AYA14">
        <v>0.41065580891999998</v>
      </c>
      <c r="AYB14">
        <v>0.52752919807099996</v>
      </c>
      <c r="AYC14">
        <v>0.65674449054399997</v>
      </c>
      <c r="AYD14">
        <v>0.57211480647400004</v>
      </c>
      <c r="AYE14">
        <v>0.53691238728599999</v>
      </c>
      <c r="AYF14">
        <v>0.60238918963099997</v>
      </c>
      <c r="AYG14">
        <v>0.67094553400099999</v>
      </c>
      <c r="AYH14">
        <v>0.59852848077900001</v>
      </c>
      <c r="AYI14">
        <v>0.56385230441</v>
      </c>
      <c r="AYJ14">
        <v>0.64966767434499995</v>
      </c>
      <c r="AYK14">
        <v>0.58922389611600001</v>
      </c>
      <c r="AYL14">
        <v>0.56412214382000003</v>
      </c>
      <c r="AYM14">
        <v>0.49533142569499999</v>
      </c>
      <c r="AYN14">
        <v>0.38620540749299997</v>
      </c>
      <c r="AYO14">
        <v>0.579805404829</v>
      </c>
      <c r="AYP14">
        <v>0.56707574085500001</v>
      </c>
      <c r="AYQ14">
        <v>0.49910099891100002</v>
      </c>
      <c r="AYR14">
        <v>0.58930518756100003</v>
      </c>
      <c r="AYS14">
        <v>0.65960414636599995</v>
      </c>
      <c r="AYT14">
        <v>0.61446442948699997</v>
      </c>
      <c r="AYU14">
        <v>0.54803170481399999</v>
      </c>
      <c r="AYV14">
        <v>0.50737574870000002</v>
      </c>
      <c r="AYW14">
        <v>0.610015454879</v>
      </c>
      <c r="AYX14">
        <v>0.52490436721699996</v>
      </c>
      <c r="AYY14">
        <v>0.58061159877500002</v>
      </c>
      <c r="AYZ14">
        <v>0.57501275802700003</v>
      </c>
      <c r="AZA14">
        <v>0.59556351949300002</v>
      </c>
      <c r="AZB14">
        <v>0.55048572517700001</v>
      </c>
      <c r="AZC14">
        <v>0.41179637159799998</v>
      </c>
      <c r="AZD14">
        <v>0.41507995082600002</v>
      </c>
      <c r="AZE14">
        <v>0.456394567217</v>
      </c>
      <c r="AZF14">
        <v>0.52988336533000002</v>
      </c>
      <c r="AZG14">
        <v>0.47790790156899998</v>
      </c>
      <c r="AZH14">
        <v>0.49767344491299997</v>
      </c>
      <c r="AZI14">
        <v>0.53524886008600003</v>
      </c>
      <c r="AZJ14">
        <v>0.462698694759</v>
      </c>
      <c r="AZK14">
        <v>0.53847657680200001</v>
      </c>
      <c r="AZL14">
        <v>0.63331937925100001</v>
      </c>
      <c r="AZM14">
        <v>0.55310738999300002</v>
      </c>
      <c r="AZN14">
        <v>0.38452247123299998</v>
      </c>
      <c r="AZO14">
        <v>0.561513002476</v>
      </c>
      <c r="AZP14">
        <v>0.456992625978</v>
      </c>
      <c r="AZQ14">
        <v>0.607531725405</v>
      </c>
      <c r="AZR14">
        <v>0.62113725824099997</v>
      </c>
      <c r="AZS14">
        <v>0.52034572709500004</v>
      </c>
      <c r="AZT14">
        <v>0.63713763525300005</v>
      </c>
      <c r="AZU14">
        <v>0.59424964099199995</v>
      </c>
      <c r="AZV14">
        <v>0.63877542925399999</v>
      </c>
      <c r="AZW14">
        <v>0.62588646712100005</v>
      </c>
      <c r="AZX14">
        <v>0.59961562411500002</v>
      </c>
      <c r="AZY14">
        <v>0.509049188125</v>
      </c>
      <c r="AZZ14">
        <v>0.62114789523199998</v>
      </c>
      <c r="BAA14">
        <v>0.64127983150599999</v>
      </c>
      <c r="BAB14">
        <v>0.66851609940500001</v>
      </c>
      <c r="BAC14">
        <v>0.582573439443</v>
      </c>
      <c r="BAD14">
        <v>0.46147418053</v>
      </c>
      <c r="BAE14">
        <v>0.444380050217</v>
      </c>
      <c r="BAF14">
        <v>0.50100059231500005</v>
      </c>
      <c r="BAG14">
        <v>0.44848425033200001</v>
      </c>
      <c r="BAH14">
        <v>0.38183552602199999</v>
      </c>
      <c r="BAI14">
        <v>0.413064168334</v>
      </c>
      <c r="BAJ14">
        <v>0.56540512096100004</v>
      </c>
      <c r="BAK14">
        <v>0.55984042404000001</v>
      </c>
      <c r="BAL14">
        <v>0.36149358394199999</v>
      </c>
      <c r="BAM14">
        <v>0.353804306146</v>
      </c>
      <c r="BAN14">
        <v>0.46967972737199998</v>
      </c>
      <c r="BAO14">
        <v>0.34602816389399998</v>
      </c>
      <c r="BAP14">
        <v>0.37399193152900001</v>
      </c>
      <c r="BAQ14">
        <v>0.42887502911399999</v>
      </c>
      <c r="BAR14">
        <v>0.37538321219800003</v>
      </c>
      <c r="BAS14">
        <v>0.408330012513</v>
      </c>
      <c r="BAT14">
        <v>0.43564581041099998</v>
      </c>
      <c r="BAU14">
        <v>0.46391015001199998</v>
      </c>
      <c r="BAV14">
        <v>0.42266977113900001</v>
      </c>
      <c r="BAW14">
        <v>0.48278627411899999</v>
      </c>
      <c r="BAX14">
        <v>0.39917042878999998</v>
      </c>
      <c r="BAY14">
        <v>0.49616134261099998</v>
      </c>
      <c r="BAZ14">
        <v>0.48574382626700002</v>
      </c>
      <c r="BBA14">
        <v>0.65111927739099995</v>
      </c>
      <c r="BBB14">
        <v>0.44861800009199998</v>
      </c>
      <c r="BBC14">
        <v>0.54736146235200001</v>
      </c>
      <c r="BBD14">
        <v>0.49846318715100002</v>
      </c>
      <c r="BBE14">
        <v>0.39585313453900001</v>
      </c>
      <c r="BBF14">
        <v>0.23903676307300001</v>
      </c>
      <c r="BBG14">
        <v>0.52965357925300005</v>
      </c>
      <c r="BBH14">
        <v>0.47755904680400002</v>
      </c>
      <c r="BBI14">
        <v>0.59286067197299996</v>
      </c>
      <c r="BBJ14">
        <v>0.50689022185199994</v>
      </c>
      <c r="BBK14">
        <v>0.71793645698999997</v>
      </c>
      <c r="BBL14">
        <v>0.54845233790500003</v>
      </c>
      <c r="BBM14">
        <v>0.49905189759899998</v>
      </c>
      <c r="BBN14">
        <v>0.588615462087</v>
      </c>
      <c r="BBO14">
        <v>0.58217013115899996</v>
      </c>
      <c r="BBP14">
        <v>0.58249766254400004</v>
      </c>
      <c r="BBQ14">
        <v>0.54343631641099999</v>
      </c>
      <c r="BBR14">
        <v>0.60746772732200005</v>
      </c>
      <c r="BBS14">
        <v>0.60795740421400002</v>
      </c>
      <c r="BBT14">
        <v>0.53072432180899998</v>
      </c>
      <c r="BBU14">
        <v>0.62540519111799997</v>
      </c>
      <c r="BBV14">
        <v>0.55784503665100005</v>
      </c>
      <c r="BBW14">
        <v>0.58679039313500003</v>
      </c>
      <c r="BBX14">
        <v>0.45887076664300003</v>
      </c>
      <c r="BBY14">
        <v>0.56737189698299995</v>
      </c>
      <c r="BBZ14">
        <v>0.59987532039699998</v>
      </c>
      <c r="BCA14">
        <v>0.59400394448799998</v>
      </c>
      <c r="BCB14">
        <v>0.52803170225100005</v>
      </c>
      <c r="BCC14">
        <v>0.53074854760000001</v>
      </c>
      <c r="BCD14">
        <v>0.65931189979000004</v>
      </c>
      <c r="BCE14">
        <v>0.62710274188000004</v>
      </c>
      <c r="BCF14">
        <v>0.56596560957399999</v>
      </c>
      <c r="BCG14">
        <v>0.66269467393000003</v>
      </c>
      <c r="BCH14">
        <v>0.67614508131899997</v>
      </c>
      <c r="BCI14">
        <v>0.55002798100500006</v>
      </c>
      <c r="BCJ14">
        <v>0.54977561703099997</v>
      </c>
      <c r="BCK14">
        <v>0.46608818044700001</v>
      </c>
      <c r="BCL14">
        <v>0.63359896635599999</v>
      </c>
      <c r="BCM14">
        <v>0.56624919479500002</v>
      </c>
      <c r="BCN14">
        <v>0.64598903165499999</v>
      </c>
      <c r="BCO14">
        <v>0.484754462592</v>
      </c>
      <c r="BCP14">
        <v>0.541622139181</v>
      </c>
      <c r="BCQ14">
        <v>0.400756219646</v>
      </c>
      <c r="BCR14">
        <v>0.56746346636300005</v>
      </c>
      <c r="BCS14">
        <v>0.58663470739800005</v>
      </c>
      <c r="BCT14">
        <v>0.58614946903300003</v>
      </c>
      <c r="BCU14">
        <v>0.58243520583800001</v>
      </c>
      <c r="BCV14">
        <v>0.47284612876499998</v>
      </c>
      <c r="BCW14">
        <v>0.55765387912300002</v>
      </c>
      <c r="BCX14">
        <v>0.602378128066</v>
      </c>
      <c r="BCY14">
        <v>0.42453046011700002</v>
      </c>
      <c r="BCZ14">
        <v>0.50132863399700001</v>
      </c>
      <c r="BDA14">
        <v>0.29806079381200001</v>
      </c>
      <c r="BDB14">
        <v>0.51141868909199995</v>
      </c>
      <c r="BDC14">
        <v>0.52264216642799999</v>
      </c>
      <c r="BDD14">
        <v>0.46345102033800001</v>
      </c>
      <c r="BDE14">
        <v>0.64221182219499995</v>
      </c>
      <c r="BDF14">
        <v>0.53740878766099998</v>
      </c>
      <c r="BDG14">
        <v>0.39425734791400002</v>
      </c>
      <c r="BDH14">
        <v>0.35903370750300001</v>
      </c>
      <c r="BDI14">
        <v>0.48231675349699998</v>
      </c>
      <c r="BDJ14">
        <v>0.357036773265</v>
      </c>
      <c r="BDK14">
        <v>0.18797613658500001</v>
      </c>
      <c r="BDL14">
        <v>0.38789240668000002</v>
      </c>
      <c r="BDM14">
        <v>0.44757922968899999</v>
      </c>
      <c r="BDN14">
        <v>0.24900217696499999</v>
      </c>
      <c r="BDO14">
        <v>0.437168587271</v>
      </c>
      <c r="BDP14">
        <v>0.36260690965600001</v>
      </c>
      <c r="BDQ14">
        <v>0.37020584375900001</v>
      </c>
      <c r="BDR14">
        <v>0.550251451645</v>
      </c>
      <c r="BDS14">
        <v>0.40592351006100003</v>
      </c>
      <c r="BDT14">
        <v>0.368703122115</v>
      </c>
      <c r="BDU14">
        <v>0.542798121483</v>
      </c>
      <c r="BDV14">
        <v>0.56745323232199996</v>
      </c>
      <c r="BDW14">
        <v>0.51196519993599998</v>
      </c>
      <c r="BDX14">
        <v>0.57951128276800001</v>
      </c>
      <c r="BDY14">
        <v>0.58785524863500005</v>
      </c>
      <c r="BDZ14">
        <v>0.48880354296599998</v>
      </c>
      <c r="BEA14">
        <v>0.426704507244</v>
      </c>
      <c r="BEB14">
        <v>0.55420666072299996</v>
      </c>
      <c r="BEC14">
        <v>0.42391247038699997</v>
      </c>
      <c r="BED14">
        <v>4.5066941088299999E-2</v>
      </c>
      <c r="BEE14">
        <v>0.56754373551299997</v>
      </c>
      <c r="BEF14">
        <v>0.42881259819299999</v>
      </c>
      <c r="BEG14">
        <v>0.49513809268699999</v>
      </c>
      <c r="BEH14">
        <v>0.48411925891699997</v>
      </c>
      <c r="BEI14">
        <v>0.51402150812299996</v>
      </c>
      <c r="BEJ14">
        <v>0.51564735662700001</v>
      </c>
      <c r="BEK14">
        <v>0.45487968962399999</v>
      </c>
      <c r="BEL14">
        <v>0.535203799363</v>
      </c>
      <c r="BEM14">
        <v>0.51572337327499995</v>
      </c>
      <c r="BEN14">
        <v>0.60246344500000004</v>
      </c>
      <c r="BEO14">
        <v>0.49598224319400003</v>
      </c>
      <c r="BEP14">
        <v>0.45961560742399998</v>
      </c>
      <c r="BEQ14">
        <v>0.41635570273799999</v>
      </c>
      <c r="BER14">
        <v>0.47053207328300001</v>
      </c>
      <c r="BES14">
        <v>0.515105775958</v>
      </c>
      <c r="BET14">
        <v>0.57301861269700005</v>
      </c>
      <c r="BEU14">
        <v>0.47164699278299999</v>
      </c>
      <c r="BEV14">
        <v>0.48590865717499998</v>
      </c>
      <c r="BEW14">
        <v>0.348243455295</v>
      </c>
      <c r="BEX14">
        <v>0.51549902050800001</v>
      </c>
      <c r="BEY14">
        <v>0.44169968845699997</v>
      </c>
      <c r="BEZ14">
        <v>0.62922331294599998</v>
      </c>
      <c r="BFA14">
        <v>0.48762058591500002</v>
      </c>
      <c r="BFB14">
        <v>0.53198029796400004</v>
      </c>
      <c r="BFC14">
        <v>0.557510835446</v>
      </c>
      <c r="BFD14">
        <v>0.53158756374500005</v>
      </c>
      <c r="BFE14">
        <v>0.364428401304</v>
      </c>
      <c r="BFF14">
        <v>0.38694405862199999</v>
      </c>
      <c r="BFG14">
        <v>0.48918658604499998</v>
      </c>
      <c r="BFH14">
        <v>0.44224133711399999</v>
      </c>
      <c r="BFI14">
        <v>0.333423047709</v>
      </c>
      <c r="BFJ14">
        <v>0.40313447305400002</v>
      </c>
      <c r="BFK14">
        <v>0.52596559307500002</v>
      </c>
      <c r="BFL14">
        <v>0.470649518913</v>
      </c>
      <c r="BFM14">
        <v>0.25684229327699998</v>
      </c>
      <c r="BFN14">
        <v>0.38857913756700002</v>
      </c>
      <c r="BFO14">
        <v>0.39708320079600001</v>
      </c>
      <c r="BFP14">
        <v>0.43244350322000003</v>
      </c>
      <c r="BFQ14">
        <v>0.43511928885399997</v>
      </c>
      <c r="BFR14">
        <v>0.49253700301600001</v>
      </c>
      <c r="BFS14">
        <v>0.55199025637999999</v>
      </c>
      <c r="BFT14">
        <v>0.44184203813099998</v>
      </c>
      <c r="BFU14">
        <v>0.32329601143699999</v>
      </c>
      <c r="BFV14">
        <v>0.46959347324599998</v>
      </c>
      <c r="BFW14">
        <v>0.28847059644099998</v>
      </c>
      <c r="BFX14">
        <v>0.46394829210900002</v>
      </c>
      <c r="BFY14">
        <v>0.38502016407700002</v>
      </c>
      <c r="BFZ14">
        <v>0.54758562953699996</v>
      </c>
      <c r="BGA14">
        <v>0.39817320620699997</v>
      </c>
      <c r="BGB14">
        <v>0.407574040734</v>
      </c>
      <c r="BGC14">
        <v>0.427422627675</v>
      </c>
      <c r="BGD14">
        <v>0.36307028374</v>
      </c>
      <c r="BGE14">
        <v>0.30367959373999998</v>
      </c>
      <c r="BGF14">
        <v>0.44488585099799999</v>
      </c>
      <c r="BGG14">
        <v>0.18998382547600001</v>
      </c>
      <c r="BGH14">
        <v>0.30290153497200001</v>
      </c>
      <c r="BGI14">
        <v>0.32620917748099998</v>
      </c>
      <c r="BGJ14">
        <v>0.34523633382199997</v>
      </c>
      <c r="BGK14">
        <v>0.31441853951999998</v>
      </c>
      <c r="BGL14">
        <v>0.33600416674299999</v>
      </c>
      <c r="BGM14">
        <v>0.33546347852800001</v>
      </c>
      <c r="BGN14">
        <v>0.58431679506900003</v>
      </c>
      <c r="BGO14">
        <v>0.22830244622000001</v>
      </c>
      <c r="BGP14">
        <v>0.60431673406800002</v>
      </c>
      <c r="BGQ14">
        <v>0.64822575218300005</v>
      </c>
      <c r="BGR14">
        <v>0.51793298350999994</v>
      </c>
      <c r="BGS14">
        <v>0.64694374089899997</v>
      </c>
      <c r="BGT14">
        <v>0.57710429268700003</v>
      </c>
      <c r="BGU14">
        <v>0.59212888232200001</v>
      </c>
      <c r="BGV14">
        <v>0.59578207580300002</v>
      </c>
      <c r="BGW14">
        <v>0.61755020305899999</v>
      </c>
      <c r="BGX14">
        <v>0.46137623620200002</v>
      </c>
      <c r="BGY14">
        <v>0.60491142356299998</v>
      </c>
      <c r="BGZ14">
        <v>0.59453414967100005</v>
      </c>
      <c r="BHA14">
        <v>0.49128537017399998</v>
      </c>
      <c r="BHB14">
        <v>0.56539211067399997</v>
      </c>
      <c r="BHC14">
        <v>0.54619789990199996</v>
      </c>
      <c r="BHD14">
        <v>0.62652371136100005</v>
      </c>
      <c r="BHE14">
        <v>0.52465718683399998</v>
      </c>
      <c r="BHF14">
        <v>0.44837663540599998</v>
      </c>
      <c r="BHG14">
        <v>0.52260755073200005</v>
      </c>
      <c r="BHH14">
        <v>0.34707477294400002</v>
      </c>
      <c r="BHI14">
        <v>0.31334112732500002</v>
      </c>
      <c r="BHJ14">
        <v>0.43268419171700001</v>
      </c>
      <c r="BHK14">
        <v>0.48141647175699998</v>
      </c>
      <c r="BHL14">
        <v>0.43956346201899998</v>
      </c>
      <c r="BHM14">
        <v>0.46132026382399999</v>
      </c>
      <c r="BHN14">
        <v>0.56361152047600005</v>
      </c>
      <c r="BHO14">
        <v>0.49950824700800001</v>
      </c>
      <c r="BHP14">
        <v>0.53242569514600002</v>
      </c>
      <c r="BHQ14">
        <v>0.54565388805299997</v>
      </c>
      <c r="BHR14">
        <v>0.47780549284700002</v>
      </c>
      <c r="BHS14">
        <v>0.59647456637100005</v>
      </c>
      <c r="BHT14">
        <v>0.44096543688700002</v>
      </c>
      <c r="BHU14">
        <v>0.322823773466</v>
      </c>
      <c r="BHV14">
        <v>0.60047236078599997</v>
      </c>
      <c r="BHW14">
        <v>0.49510478496999999</v>
      </c>
      <c r="BHX14">
        <v>0.52241011363199996</v>
      </c>
      <c r="BHY14">
        <v>0.60199596495499996</v>
      </c>
      <c r="BHZ14">
        <v>0.52687483434000004</v>
      </c>
      <c r="BIA14">
        <v>0.49561286552</v>
      </c>
      <c r="BIB14">
        <v>0.52083292560000005</v>
      </c>
      <c r="BIC14">
        <v>0.43881380874699999</v>
      </c>
      <c r="BID14">
        <v>0.581933453928</v>
      </c>
      <c r="BIE14">
        <v>0.54377013966999999</v>
      </c>
      <c r="BIF14">
        <v>0.46089050269600002</v>
      </c>
      <c r="BIG14">
        <v>0.52339334125100001</v>
      </c>
      <c r="BIH14">
        <v>0.44329996725499998</v>
      </c>
      <c r="BII14">
        <v>0.42366606422800002</v>
      </c>
      <c r="BIJ14">
        <v>0.47224849812199998</v>
      </c>
      <c r="BIK14">
        <v>0.46910319943200002</v>
      </c>
      <c r="BIL14">
        <v>0.64380090295199999</v>
      </c>
      <c r="BIM14">
        <v>0.54675020354799997</v>
      </c>
      <c r="BIN14">
        <v>0.58277735468699998</v>
      </c>
      <c r="BIO14">
        <v>0.33676458543600002</v>
      </c>
      <c r="BIP14">
        <v>0.50640322136299998</v>
      </c>
      <c r="BIQ14">
        <v>0.63678912242999997</v>
      </c>
      <c r="BIR14">
        <v>0.654406289275</v>
      </c>
      <c r="BIS14">
        <v>0.59173972724299995</v>
      </c>
      <c r="BIT14">
        <v>0.525277414108</v>
      </c>
      <c r="BIU14">
        <v>0.71833767789900005</v>
      </c>
      <c r="BIV14">
        <v>0.46586039655400002</v>
      </c>
      <c r="BIW14">
        <v>0.63762987052200004</v>
      </c>
      <c r="BIX14">
        <v>0.64821797222599997</v>
      </c>
      <c r="BIY14">
        <v>0.51567021396299995</v>
      </c>
      <c r="BIZ14">
        <v>0.62531904190999998</v>
      </c>
      <c r="BJA14">
        <v>0.55084781804000005</v>
      </c>
      <c r="BJB14">
        <v>0.51754661186999995</v>
      </c>
      <c r="BJC14">
        <v>0.60533943215200003</v>
      </c>
      <c r="BJD14">
        <v>0.46650658255400002</v>
      </c>
      <c r="BJE14">
        <v>0.53732533824899997</v>
      </c>
      <c r="BJF14">
        <v>0.48892934196400001</v>
      </c>
      <c r="BJG14">
        <v>0.54577364727599997</v>
      </c>
      <c r="BJH14">
        <v>0.65755081330300003</v>
      </c>
      <c r="BJI14">
        <v>0.47678863463799998</v>
      </c>
      <c r="BJJ14">
        <v>0.37493459606399998</v>
      </c>
      <c r="BJK14">
        <v>0.47000953159300002</v>
      </c>
      <c r="BJL14">
        <v>0.42094905099800001</v>
      </c>
      <c r="BJM14">
        <v>0.51550024859999999</v>
      </c>
      <c r="BJN14">
        <v>0.45321753779500001</v>
      </c>
      <c r="BJO14">
        <v>0.42744618196400003</v>
      </c>
      <c r="BJP14">
        <v>0.430641493544</v>
      </c>
      <c r="BJQ14">
        <v>0.476321985974</v>
      </c>
      <c r="BJR14">
        <v>0.566508763385</v>
      </c>
      <c r="BJS14">
        <v>0.56878767567099997</v>
      </c>
      <c r="BJT14">
        <v>0.51623237936999999</v>
      </c>
      <c r="BJU14">
        <v>0.39930097283499999</v>
      </c>
      <c r="BJV14">
        <v>0.667995182149</v>
      </c>
      <c r="BJW14">
        <v>0.621199941009</v>
      </c>
      <c r="BJX14">
        <v>0.59843513598300002</v>
      </c>
      <c r="BJY14">
        <v>0.56960849061600005</v>
      </c>
      <c r="BJZ14">
        <v>0.56913674808199999</v>
      </c>
      <c r="BKA14">
        <v>0.602629545376</v>
      </c>
      <c r="BKB14">
        <v>0.58639901624099999</v>
      </c>
      <c r="BKC14">
        <v>0.50198899110499995</v>
      </c>
      <c r="BKD14">
        <v>0.28978080728200001</v>
      </c>
      <c r="BKE14">
        <v>0.42402804382499998</v>
      </c>
      <c r="BKF14">
        <v>0.49545556791299999</v>
      </c>
      <c r="BKG14">
        <v>0.611485526173</v>
      </c>
      <c r="BKH14">
        <v>0.51981832455200006</v>
      </c>
      <c r="BKI14">
        <v>0.630446077316</v>
      </c>
      <c r="BKJ14">
        <v>0.59882068196399996</v>
      </c>
      <c r="BKK14">
        <v>0.53647564994800001</v>
      </c>
      <c r="BKL14">
        <v>0.481253414469</v>
      </c>
      <c r="BKM14">
        <v>0.38064972926000001</v>
      </c>
      <c r="BKN14">
        <v>0.48390799616399999</v>
      </c>
      <c r="BKO14">
        <v>0.54390605373699996</v>
      </c>
      <c r="BKP14">
        <v>0.38364228736700001</v>
      </c>
      <c r="BKQ14">
        <v>0.65253675878299999</v>
      </c>
      <c r="BKR14">
        <v>0.56304170509700002</v>
      </c>
      <c r="BKS14">
        <v>0.58900037076</v>
      </c>
      <c r="BKT14">
        <v>0.59394903802599996</v>
      </c>
      <c r="BKU14">
        <v>0.59287550248300003</v>
      </c>
      <c r="BKV14">
        <v>0.634342072107</v>
      </c>
      <c r="BKW14">
        <v>0.476173835657</v>
      </c>
      <c r="BKX14">
        <v>0.66155696906700001</v>
      </c>
      <c r="BKY14">
        <v>0.60879177939600004</v>
      </c>
      <c r="BKZ14">
        <v>0.626802690105</v>
      </c>
      <c r="BLA14">
        <v>0.62012805496000001</v>
      </c>
      <c r="BLB14">
        <v>0.649990501783</v>
      </c>
      <c r="BLC14">
        <v>0.63650941919100001</v>
      </c>
      <c r="BLD14">
        <v>0.64863580023</v>
      </c>
      <c r="BLE14">
        <v>0.57754543654599999</v>
      </c>
      <c r="BLF14">
        <v>0.59954685858099999</v>
      </c>
      <c r="BLG14">
        <v>0.65736468040399998</v>
      </c>
      <c r="BLH14">
        <v>0.66314802089699998</v>
      </c>
      <c r="BLI14">
        <v>0.63682501049700002</v>
      </c>
      <c r="BLJ14">
        <v>0.65171950083300001</v>
      </c>
      <c r="BLK14">
        <v>0.61682479684799996</v>
      </c>
      <c r="BLL14">
        <v>0.60393763237300002</v>
      </c>
      <c r="BLM14">
        <v>0.51203842423900003</v>
      </c>
      <c r="BLN14">
        <v>0.46411725741199999</v>
      </c>
      <c r="BLO14">
        <v>0.53902637557199995</v>
      </c>
      <c r="BLP14">
        <v>0.50247822743199999</v>
      </c>
      <c r="BLQ14">
        <v>0.47141122356800003</v>
      </c>
      <c r="BLR14">
        <v>0.405260635832</v>
      </c>
      <c r="BLS14">
        <v>0.515056104372</v>
      </c>
      <c r="BLT14">
        <v>0.69706658587000003</v>
      </c>
      <c r="BLU14">
        <v>0.51607747915400004</v>
      </c>
      <c r="BLV14">
        <v>0.48101205947699999</v>
      </c>
      <c r="BLW14">
        <v>0.49532220369899999</v>
      </c>
      <c r="BLX14">
        <v>0.37332346612200001</v>
      </c>
      <c r="BLY14">
        <v>0.47524115276700002</v>
      </c>
      <c r="BLZ14">
        <v>0.65470009702800003</v>
      </c>
      <c r="BMA14">
        <v>0.46673427813200002</v>
      </c>
      <c r="BMB14">
        <v>0.54145500851299999</v>
      </c>
      <c r="BMC14">
        <v>0.48744086067699999</v>
      </c>
      <c r="BMD14">
        <v>0.53636676007899997</v>
      </c>
      <c r="BME14">
        <v>0.44067667772000002</v>
      </c>
      <c r="BMF14">
        <v>0.43207270092400002</v>
      </c>
      <c r="BMG14">
        <v>0.456270908172</v>
      </c>
      <c r="BMH14">
        <v>0.48887986780199999</v>
      </c>
      <c r="BMI14">
        <v>0.53212105817300004</v>
      </c>
      <c r="BMJ14">
        <v>0.44704827452399998</v>
      </c>
      <c r="BMK14">
        <v>0.49946644508799998</v>
      </c>
      <c r="BML14">
        <v>0.53434993411999998</v>
      </c>
      <c r="BMM14">
        <v>0.48471415980299998</v>
      </c>
      <c r="BMN14">
        <v>0.52405656295400005</v>
      </c>
      <c r="BMO14">
        <v>0.63999835907400004</v>
      </c>
      <c r="BMP14">
        <v>0.53451496853000002</v>
      </c>
      <c r="BMQ14">
        <v>0.64834233658200002</v>
      </c>
      <c r="BMR14">
        <v>0.63796797769299995</v>
      </c>
      <c r="BMS14">
        <v>0.65216570172599997</v>
      </c>
      <c r="BMT14">
        <v>0.57612794435400005</v>
      </c>
      <c r="BMU14">
        <v>0.38119582985400002</v>
      </c>
      <c r="BMV14">
        <v>0.58157175758099999</v>
      </c>
      <c r="BMW14">
        <v>0.59592186478700004</v>
      </c>
      <c r="BMX14">
        <v>0.60128260873299999</v>
      </c>
      <c r="BMY14">
        <v>0.64561754723499998</v>
      </c>
      <c r="BMZ14">
        <v>0.57888280434100003</v>
      </c>
      <c r="BNA14">
        <v>0.53040085945399995</v>
      </c>
      <c r="BNB14">
        <v>0.61055985235300003</v>
      </c>
      <c r="BNC14">
        <v>0.62409931709099997</v>
      </c>
      <c r="BND14">
        <v>0.53313704658899996</v>
      </c>
      <c r="BNE14">
        <v>0.56933838507900003</v>
      </c>
      <c r="BNF14">
        <v>0.56581976697900005</v>
      </c>
      <c r="BNG14">
        <v>0.45823001626499998</v>
      </c>
      <c r="BNH14">
        <v>0.499228632043</v>
      </c>
      <c r="BNI14">
        <v>0.35492610228900001</v>
      </c>
      <c r="BNJ14">
        <v>0.56111998107299998</v>
      </c>
      <c r="BNK14">
        <v>0.50194278116699997</v>
      </c>
      <c r="BNL14">
        <v>0.62783650377599998</v>
      </c>
      <c r="BNM14">
        <v>0.53081581596500005</v>
      </c>
      <c r="BNN14">
        <v>0.56755843357199998</v>
      </c>
      <c r="BNO14">
        <v>0.52950035680600005</v>
      </c>
      <c r="BNP14">
        <v>0.607020089032</v>
      </c>
      <c r="BNQ14">
        <v>0.54093222758100001</v>
      </c>
      <c r="BNR14">
        <v>0.49095590080099999</v>
      </c>
      <c r="BNS14">
        <v>0.471568671632</v>
      </c>
      <c r="BNT14">
        <v>0.49830170788299999</v>
      </c>
      <c r="BNU14">
        <v>0.55482277663900004</v>
      </c>
      <c r="BNV14">
        <v>0.66031560635499997</v>
      </c>
      <c r="BNW14">
        <v>0.58160596016900001</v>
      </c>
      <c r="BNX14">
        <v>0.43045270467300001</v>
      </c>
      <c r="BNY14">
        <v>0.51661954992600001</v>
      </c>
      <c r="BNZ14">
        <v>0.46552989250900001</v>
      </c>
      <c r="BOA14">
        <v>0.47654150245400001</v>
      </c>
      <c r="BOB14">
        <v>0.49930613186299999</v>
      </c>
      <c r="BOC14">
        <v>0.388577525057</v>
      </c>
      <c r="BOD14">
        <v>0.36397643876899999</v>
      </c>
      <c r="BOE14">
        <v>0.31887384510900002</v>
      </c>
      <c r="BOF14">
        <v>0.427456892413</v>
      </c>
      <c r="BOG14">
        <v>0.626125307789</v>
      </c>
      <c r="BOH14">
        <v>0.49258283192399999</v>
      </c>
      <c r="BOI14">
        <v>0.50149569703399999</v>
      </c>
      <c r="BOJ14">
        <v>0.56467116976599996</v>
      </c>
      <c r="BOK14">
        <v>0.495494924171</v>
      </c>
      <c r="BOL14">
        <v>0.53974222714499998</v>
      </c>
      <c r="BOM14">
        <v>0.48924458662699999</v>
      </c>
      <c r="BON14">
        <v>0.465187213268</v>
      </c>
      <c r="BOO14">
        <v>0.36405708814499999</v>
      </c>
      <c r="BOP14">
        <v>0.591286272118</v>
      </c>
      <c r="BOQ14">
        <v>0.41662380881299999</v>
      </c>
      <c r="BOR14">
        <v>0.54838979366100005</v>
      </c>
      <c r="BOS14">
        <v>0.53986827608999999</v>
      </c>
      <c r="BOT14">
        <v>0.56920546961100005</v>
      </c>
      <c r="BOU14">
        <v>0.56246210683200004</v>
      </c>
      <c r="BOV14">
        <v>0.58563554679300001</v>
      </c>
      <c r="BOW14">
        <v>0.50391409833099998</v>
      </c>
      <c r="BOX14">
        <v>0.33332371212200002</v>
      </c>
      <c r="BOY14">
        <v>0.51107667209200003</v>
      </c>
      <c r="BOZ14">
        <v>0.55600123713799998</v>
      </c>
      <c r="BPA14">
        <v>0.47376743802100002</v>
      </c>
      <c r="BPB14">
        <v>0.34456860788499999</v>
      </c>
      <c r="BPC14">
        <v>0.52440219008699995</v>
      </c>
      <c r="BPD14">
        <v>0.42972281843900001</v>
      </c>
      <c r="BPE14">
        <v>0.52152145891900004</v>
      </c>
      <c r="BPF14">
        <v>0.63096390661699997</v>
      </c>
      <c r="BPG14">
        <v>0.48987760500700001</v>
      </c>
      <c r="BPH14">
        <v>0.57331603861299996</v>
      </c>
      <c r="BPI14">
        <v>0.37698046405000002</v>
      </c>
      <c r="BPJ14">
        <v>0.313724207985</v>
      </c>
      <c r="BPK14">
        <v>0.44920600924999998</v>
      </c>
      <c r="BPL14">
        <v>0.51609580322600002</v>
      </c>
      <c r="BPM14">
        <v>0.35232417775500002</v>
      </c>
      <c r="BPN14">
        <v>0.48155936258199999</v>
      </c>
      <c r="BPO14">
        <v>0.568621361228</v>
      </c>
      <c r="BPP14">
        <v>0.38477652302499998</v>
      </c>
      <c r="BPQ14">
        <v>0.37375020928199998</v>
      </c>
      <c r="BPR14">
        <v>0.54253461498</v>
      </c>
      <c r="BPS14">
        <v>0.59214557379900001</v>
      </c>
      <c r="BPT14">
        <v>0.60655227325399996</v>
      </c>
      <c r="BPU14">
        <v>0.68680273501900002</v>
      </c>
      <c r="BPV14">
        <v>0.53723275516400004</v>
      </c>
      <c r="BPW14">
        <v>0.50660099282000004</v>
      </c>
      <c r="BPX14">
        <v>0.51885197632199997</v>
      </c>
      <c r="BPY14">
        <v>0.64998376066300001</v>
      </c>
      <c r="BPZ14">
        <v>0.65522016609900002</v>
      </c>
      <c r="BQA14">
        <v>0.67302549701600001</v>
      </c>
      <c r="BQB14">
        <v>0.50876950660200004</v>
      </c>
      <c r="BQC14">
        <v>0.59236874417200003</v>
      </c>
      <c r="BQD14">
        <v>0.53069483801499995</v>
      </c>
      <c r="BQE14">
        <v>0.57316085127000005</v>
      </c>
      <c r="BQF14">
        <v>0.55242719375399996</v>
      </c>
      <c r="BQG14">
        <v>0.57350347236300003</v>
      </c>
      <c r="BQH14">
        <v>0.63429775559900003</v>
      </c>
      <c r="BQI14">
        <v>0.61789194246000001</v>
      </c>
      <c r="BQJ14">
        <v>0.64439023013300001</v>
      </c>
      <c r="BQK14">
        <v>0.68116333212299995</v>
      </c>
      <c r="BQL14">
        <v>0.66163567088300002</v>
      </c>
      <c r="BQM14">
        <v>0.50908778799700005</v>
      </c>
      <c r="BQN14">
        <v>0.472872278265</v>
      </c>
      <c r="BQO14">
        <v>0.61985968540900005</v>
      </c>
      <c r="BQP14">
        <v>0.46157960242399998</v>
      </c>
      <c r="BQQ14">
        <v>0.63672677478499995</v>
      </c>
      <c r="BQR14">
        <v>0.368666064944</v>
      </c>
      <c r="BQS14">
        <v>0.54971352887799996</v>
      </c>
      <c r="BQT14">
        <v>0.493128316728</v>
      </c>
      <c r="BQU14">
        <v>0.59620213297000002</v>
      </c>
      <c r="BQV14">
        <v>0.559288312284</v>
      </c>
      <c r="BQW14">
        <v>0.46883768997300002</v>
      </c>
      <c r="BQX14">
        <v>0.55026960660000002</v>
      </c>
      <c r="BQY14">
        <v>0.66470124104899997</v>
      </c>
      <c r="BQZ14">
        <v>0.62903244320100005</v>
      </c>
      <c r="BRA14">
        <v>0.484655425674</v>
      </c>
      <c r="BRB14">
        <v>0.55099070284100005</v>
      </c>
      <c r="BRC14">
        <v>0.34126088169699997</v>
      </c>
      <c r="BRD14">
        <v>0.66951510769800004</v>
      </c>
      <c r="BRE14">
        <v>0.45698383023400002</v>
      </c>
      <c r="BRF14">
        <v>0.38034425643100001</v>
      </c>
      <c r="BRG14">
        <v>0.29915192696699999</v>
      </c>
      <c r="BRH14">
        <v>0.60890243313400005</v>
      </c>
      <c r="BRI14">
        <v>0.560802306498</v>
      </c>
      <c r="BRJ14">
        <v>0.63915597579399996</v>
      </c>
      <c r="BRK14">
        <v>0.39119698111899998</v>
      </c>
      <c r="BRL14">
        <v>0.448511753889</v>
      </c>
      <c r="BRM14">
        <v>0.34809571470900003</v>
      </c>
      <c r="BRN14">
        <v>0.46552486231899998</v>
      </c>
      <c r="BRO14">
        <v>0.43292328905400002</v>
      </c>
      <c r="BRP14">
        <v>0.48271625188900003</v>
      </c>
      <c r="BRQ14">
        <v>0.39359311848200002</v>
      </c>
      <c r="BRR14">
        <v>0.402500888311</v>
      </c>
      <c r="BRS14">
        <v>0.53874827133699998</v>
      </c>
      <c r="BRT14">
        <v>0.29176462839400003</v>
      </c>
      <c r="BRU14">
        <v>0.41891987815499998</v>
      </c>
      <c r="BRV14">
        <v>0.53057197939</v>
      </c>
      <c r="BRW14">
        <v>0.59701103462500005</v>
      </c>
      <c r="BRX14">
        <v>0.53009985387299996</v>
      </c>
      <c r="BRY14">
        <v>0.48247592039699999</v>
      </c>
      <c r="BRZ14">
        <v>0.68376718772800005</v>
      </c>
      <c r="BSA14">
        <v>0.66054057248599995</v>
      </c>
      <c r="BSB14">
        <v>0.39247306403299997</v>
      </c>
      <c r="BSC14">
        <v>0.42318972695500001</v>
      </c>
      <c r="BSD14">
        <v>0.62153440370900004</v>
      </c>
      <c r="BSE14">
        <v>0.52175081404300006</v>
      </c>
      <c r="BSF14">
        <v>0.397348444425</v>
      </c>
      <c r="BSG14">
        <v>0.40827674355400001</v>
      </c>
      <c r="BSH14">
        <v>0.42842336317599999</v>
      </c>
      <c r="BSI14">
        <v>0.54969326852400002</v>
      </c>
      <c r="BSJ14">
        <v>0.47190217258200001</v>
      </c>
      <c r="BSK14">
        <v>0.57012200153699999</v>
      </c>
      <c r="BSL14">
        <v>0.59859008873399999</v>
      </c>
      <c r="BSM14">
        <v>0.607268047162</v>
      </c>
      <c r="BSN14">
        <v>0.45619060739099998</v>
      </c>
      <c r="BSO14">
        <v>0.38275206296100001</v>
      </c>
      <c r="BSP14">
        <v>0.42294428079899998</v>
      </c>
      <c r="BSQ14">
        <v>0.61073649227799998</v>
      </c>
      <c r="BSR14">
        <v>0.57378194192300003</v>
      </c>
      <c r="BSS14">
        <v>0.49368388179799999</v>
      </c>
      <c r="BST14">
        <v>0.600692438941</v>
      </c>
      <c r="BSU14">
        <v>0.62611756477299996</v>
      </c>
      <c r="BSV14">
        <v>0.57540765120100001</v>
      </c>
      <c r="BSW14">
        <v>0.48264953245699999</v>
      </c>
      <c r="BSX14">
        <v>0.40183769098099997</v>
      </c>
      <c r="BSY14">
        <v>0.49277187278099999</v>
      </c>
      <c r="BSZ14">
        <v>0.34995609381999998</v>
      </c>
      <c r="BTA14">
        <v>0.52686480022500004</v>
      </c>
      <c r="BTB14">
        <v>0.47008549075</v>
      </c>
      <c r="BTC14">
        <v>0.52897290839099997</v>
      </c>
      <c r="BTD14">
        <v>0.66464761132899997</v>
      </c>
      <c r="BTE14">
        <v>0.28100824217600001</v>
      </c>
      <c r="BTF14">
        <v>0.36529611658200001</v>
      </c>
      <c r="BTG14">
        <v>0.475084012374</v>
      </c>
      <c r="BTH14">
        <v>0.456093733414</v>
      </c>
      <c r="BTI14">
        <v>0.51788852255700002</v>
      </c>
      <c r="BTJ14">
        <v>0.441001224064</v>
      </c>
      <c r="BTK14">
        <v>0.520175885487</v>
      </c>
      <c r="BTL14">
        <v>0.51723341753600005</v>
      </c>
      <c r="BTM14">
        <v>0.493941826576</v>
      </c>
      <c r="BTN14">
        <v>0.44463738056000002</v>
      </c>
      <c r="BTO14">
        <v>0.40084868879000002</v>
      </c>
      <c r="BTP14">
        <v>0.49384375839099998</v>
      </c>
      <c r="BTQ14">
        <v>0.53968541669299996</v>
      </c>
      <c r="BTR14">
        <v>0.51179419374599999</v>
      </c>
      <c r="BTS14">
        <v>0.62175057363599995</v>
      </c>
      <c r="BTT14">
        <v>0.51556770050900003</v>
      </c>
      <c r="BTU14">
        <v>0.52496808459699995</v>
      </c>
      <c r="BTV14">
        <v>0.51142617474899998</v>
      </c>
      <c r="BTW14">
        <v>0.49583094890000001</v>
      </c>
      <c r="BTX14">
        <v>0.52977247326499999</v>
      </c>
      <c r="BTY14">
        <v>0.409249091605</v>
      </c>
      <c r="BTZ14">
        <v>0.40165780512299998</v>
      </c>
      <c r="BUA14">
        <v>0.472129546585</v>
      </c>
      <c r="BUB14">
        <v>0.41650046796099999</v>
      </c>
      <c r="BUC14">
        <v>0.50994217990000001</v>
      </c>
      <c r="BUD14">
        <v>0.43178801270700001</v>
      </c>
      <c r="BUE14">
        <v>0.35328645442500001</v>
      </c>
      <c r="BUF14">
        <v>0.249903604306</v>
      </c>
      <c r="BUG14">
        <v>0.45261214138700001</v>
      </c>
      <c r="BUH14">
        <v>0.41690227853599998</v>
      </c>
      <c r="BUI14">
        <v>0.42304116440400003</v>
      </c>
      <c r="BUJ14">
        <v>0.43278037433200001</v>
      </c>
      <c r="BUK14">
        <v>0.56158886374700001</v>
      </c>
      <c r="BUL14">
        <v>0.45586197055599997</v>
      </c>
      <c r="BUM14">
        <v>0.69748268693799997</v>
      </c>
      <c r="BUN14">
        <v>0.58194584873800004</v>
      </c>
      <c r="BUO14">
        <v>0.67864931567599995</v>
      </c>
      <c r="BUP14">
        <v>0.214964699373</v>
      </c>
      <c r="BUQ14">
        <v>0.27680603693700001</v>
      </c>
      <c r="BUR14">
        <v>0.48585410045100003</v>
      </c>
      <c r="BUS14">
        <v>0.52299655171500004</v>
      </c>
      <c r="BUT14">
        <v>0.63198258105000005</v>
      </c>
      <c r="BUU14">
        <v>0.567145457154</v>
      </c>
      <c r="BUV14">
        <v>0.47269439124200002</v>
      </c>
      <c r="BUW14">
        <v>0.443601971421</v>
      </c>
      <c r="BUX14">
        <v>0.55164321039499997</v>
      </c>
      <c r="BUY14">
        <v>0.48398088364199998</v>
      </c>
      <c r="BUZ14">
        <v>0.58259066594700004</v>
      </c>
      <c r="BVA14">
        <v>0.56167891973299999</v>
      </c>
      <c r="BVB14">
        <v>0.45954599598000001</v>
      </c>
      <c r="BVC14">
        <v>0.57875340821200005</v>
      </c>
      <c r="BVD14">
        <v>0.49639466326800002</v>
      </c>
      <c r="BVE14">
        <v>0.49742580470800002</v>
      </c>
      <c r="BVF14">
        <v>0.61443362245900002</v>
      </c>
      <c r="BVG14">
        <v>0.57100487768999997</v>
      </c>
      <c r="BVH14">
        <v>0.38666169000099998</v>
      </c>
      <c r="BVI14">
        <v>0.55678215299800005</v>
      </c>
      <c r="BVJ14">
        <v>0.44856680294500001</v>
      </c>
      <c r="BVK14">
        <v>0.47876144850000002</v>
      </c>
      <c r="BVL14">
        <v>0.33448472587299999</v>
      </c>
      <c r="BVM14">
        <v>0.475416824658</v>
      </c>
      <c r="BVN14">
        <v>0.53995838085799996</v>
      </c>
      <c r="BVO14">
        <v>0.50331657447300004</v>
      </c>
      <c r="BVP14">
        <v>0.53137164390299996</v>
      </c>
      <c r="BVQ14">
        <v>0.49036847646100001</v>
      </c>
      <c r="BVR14">
        <v>0.43432438856599997</v>
      </c>
      <c r="BVS14">
        <v>0.49242783279699998</v>
      </c>
      <c r="BVT14">
        <v>0.67147758539299995</v>
      </c>
      <c r="BVU14">
        <v>0.49036412217100001</v>
      </c>
      <c r="BVV14">
        <v>0.56461896129900002</v>
      </c>
      <c r="BVW14">
        <v>0.45691165505199999</v>
      </c>
      <c r="BVX14">
        <v>0.52951813177700002</v>
      </c>
      <c r="BVY14">
        <v>0.56545815099800001</v>
      </c>
      <c r="BVZ14">
        <v>0.39931355695999998</v>
      </c>
      <c r="BWA14">
        <v>0.36448540227600001</v>
      </c>
      <c r="BWB14">
        <v>0.50740370792599998</v>
      </c>
      <c r="BWC14">
        <v>0.50901077750900003</v>
      </c>
      <c r="BWD14">
        <v>0.581761326922</v>
      </c>
      <c r="BWE14">
        <v>0.60998187624699995</v>
      </c>
      <c r="BWF14">
        <v>0.63985041706900003</v>
      </c>
      <c r="BWG14">
        <v>0.62930710865399997</v>
      </c>
      <c r="BWH14">
        <v>0.59364347592699995</v>
      </c>
      <c r="BWI14">
        <v>0.61757798644499995</v>
      </c>
      <c r="BWJ14">
        <v>0.55914012346099995</v>
      </c>
      <c r="BWK14">
        <v>0.63742623865100001</v>
      </c>
      <c r="BWL14">
        <v>0.69101176157400002</v>
      </c>
      <c r="BWM14">
        <v>0.53622613312400003</v>
      </c>
      <c r="BWN14">
        <v>0.47436357778999999</v>
      </c>
      <c r="BWO14">
        <v>0.59370878728599996</v>
      </c>
      <c r="BWP14">
        <v>0.56528368991699995</v>
      </c>
      <c r="BWQ14">
        <v>0.57427568479299995</v>
      </c>
      <c r="BWR14">
        <v>0.62639517722100002</v>
      </c>
      <c r="BWS14">
        <v>0.62325400764000005</v>
      </c>
      <c r="BWT14">
        <v>0.64439177014500004</v>
      </c>
      <c r="BWU14">
        <v>0.56416888779300001</v>
      </c>
      <c r="BWV14">
        <v>0.59979522469400004</v>
      </c>
      <c r="BWW14">
        <v>0.62354044178400003</v>
      </c>
      <c r="BWX14">
        <v>0.62835381039399996</v>
      </c>
      <c r="BWY14">
        <v>0.60070066943900002</v>
      </c>
      <c r="BWZ14">
        <v>0.66759410545200004</v>
      </c>
      <c r="BXA14">
        <v>0.59101594766200005</v>
      </c>
      <c r="BXB14">
        <v>0.687881478933</v>
      </c>
      <c r="BXC14">
        <v>0.51520569004500005</v>
      </c>
      <c r="BXD14">
        <v>0.48377972308400002</v>
      </c>
      <c r="BXE14">
        <v>0.467117645089</v>
      </c>
      <c r="BXF14">
        <v>0.552187498015</v>
      </c>
      <c r="BXG14">
        <v>0.50549404780399998</v>
      </c>
      <c r="BXH14">
        <v>0.45424915894500001</v>
      </c>
      <c r="BXI14">
        <v>0.58764654439700004</v>
      </c>
      <c r="BXJ14">
        <v>0.56025464820199999</v>
      </c>
      <c r="BXK14">
        <v>0.58335813812799997</v>
      </c>
      <c r="BXL14">
        <v>0.55036817993099996</v>
      </c>
      <c r="BXM14">
        <v>0.54879917546599999</v>
      </c>
      <c r="BXN14">
        <v>0.40395404062000001</v>
      </c>
      <c r="BXO14">
        <v>0.55405135332199995</v>
      </c>
      <c r="BXP14">
        <v>0.48599360017799997</v>
      </c>
      <c r="BXQ14">
        <v>0.58086786227200005</v>
      </c>
      <c r="BXR14">
        <v>0.63072191902700003</v>
      </c>
      <c r="BXS14">
        <v>0.47437497080000002</v>
      </c>
      <c r="BXT14">
        <v>0.42673639117099998</v>
      </c>
      <c r="BXU14">
        <v>0.56347715542200005</v>
      </c>
      <c r="BXV14">
        <v>0.490404133889</v>
      </c>
      <c r="BXW14">
        <v>0.47063354973400001</v>
      </c>
      <c r="BXX14">
        <v>0.468864908586</v>
      </c>
      <c r="BXY14">
        <v>0.36213017761999999</v>
      </c>
      <c r="BXZ14">
        <v>0.35210469582800002</v>
      </c>
      <c r="BYA14">
        <v>0.55956475511399995</v>
      </c>
      <c r="BYB14">
        <v>0.55152404597299998</v>
      </c>
      <c r="BYC14">
        <v>0.44268982613699998</v>
      </c>
      <c r="BYD14">
        <v>0.55310521053700001</v>
      </c>
      <c r="BYE14">
        <v>0.48864811585899998</v>
      </c>
      <c r="BYF14">
        <v>0.62986942159699999</v>
      </c>
      <c r="BYG14">
        <v>0.12503963268000001</v>
      </c>
      <c r="BYH14">
        <v>0.65173092371499997</v>
      </c>
      <c r="BYI14">
        <v>0.60966067185200001</v>
      </c>
      <c r="BYJ14">
        <v>0.54236341994000004</v>
      </c>
      <c r="BYK14">
        <v>0.58111913340800003</v>
      </c>
      <c r="BYL14">
        <v>0.66380530295600004</v>
      </c>
      <c r="BYM14">
        <v>0.63815960297899998</v>
      </c>
      <c r="BYN14">
        <v>0.597591301839</v>
      </c>
      <c r="BYO14">
        <v>0.64219924313700005</v>
      </c>
      <c r="BYP14">
        <v>0.58529660473199996</v>
      </c>
      <c r="BYQ14">
        <v>0.59605296801700003</v>
      </c>
      <c r="BYR14">
        <v>0.53924191053899995</v>
      </c>
      <c r="BYS14">
        <v>0.68164619868200005</v>
      </c>
      <c r="BYT14">
        <v>0.67904983744500003</v>
      </c>
      <c r="BYU14">
        <v>0.52547809480499996</v>
      </c>
      <c r="BYV14">
        <v>0.53626302067999998</v>
      </c>
      <c r="BYW14">
        <v>0.45663944335000001</v>
      </c>
      <c r="BYX14">
        <v>0.61056724724900002</v>
      </c>
      <c r="BYY14">
        <v>0.220499881748</v>
      </c>
      <c r="BYZ14">
        <v>0.573992716151</v>
      </c>
      <c r="BZA14">
        <v>0.52472120977400005</v>
      </c>
      <c r="BZB14">
        <v>0.61823607582499995</v>
      </c>
      <c r="BZC14">
        <v>0.573580826027</v>
      </c>
      <c r="BZD14">
        <v>0.47186477081900002</v>
      </c>
      <c r="BZE14">
        <v>0.56002728590200002</v>
      </c>
      <c r="BZF14">
        <v>0.57074273651600005</v>
      </c>
      <c r="BZG14">
        <v>0.54052481620500004</v>
      </c>
      <c r="BZH14">
        <v>0.40692198114599998</v>
      </c>
      <c r="BZI14">
        <v>0.40653842031300003</v>
      </c>
      <c r="BZJ14">
        <v>0.41305855528399998</v>
      </c>
      <c r="BZK14">
        <v>0.55045607597500001</v>
      </c>
      <c r="BZL14">
        <v>0.56191068362899999</v>
      </c>
      <c r="BZM14">
        <v>0.58606010720799995</v>
      </c>
      <c r="BZN14">
        <v>0.51392042205900001</v>
      </c>
      <c r="BZO14">
        <v>0.60085240202000001</v>
      </c>
      <c r="BZP14">
        <v>0.56941800812700005</v>
      </c>
      <c r="BZQ14">
        <v>0.57797763349300002</v>
      </c>
      <c r="BZR14">
        <v>0.65548131642499996</v>
      </c>
      <c r="BZS14">
        <v>0.53708210050500005</v>
      </c>
      <c r="BZT14">
        <v>0.46963931763700001</v>
      </c>
      <c r="BZU14">
        <v>0.52353133319699996</v>
      </c>
      <c r="BZV14">
        <v>0.55605638558899995</v>
      </c>
      <c r="BZW14">
        <v>0.65643171031199998</v>
      </c>
      <c r="BZX14">
        <v>0.63547764608699997</v>
      </c>
      <c r="BZY14">
        <v>0.55940260054000002</v>
      </c>
      <c r="BZZ14">
        <v>0.62615959157400003</v>
      </c>
      <c r="CAA14">
        <v>0.62154531316499995</v>
      </c>
      <c r="CAB14">
        <v>0.501553572931</v>
      </c>
      <c r="CAC14">
        <v>0.409904779522</v>
      </c>
      <c r="CAD14">
        <v>0.52686891529799995</v>
      </c>
      <c r="CAE14">
        <v>0.55205732166699995</v>
      </c>
      <c r="CAF14">
        <v>0.55188096075199999</v>
      </c>
      <c r="CAG14">
        <v>0.57826874301999998</v>
      </c>
      <c r="CAH14">
        <v>0.60441492896500004</v>
      </c>
      <c r="CAI14">
        <v>0.48229051169600001</v>
      </c>
      <c r="CAJ14">
        <v>0.53216340281499996</v>
      </c>
      <c r="CAK14">
        <v>0.29837853261500002</v>
      </c>
      <c r="CAL14">
        <v>0.28126341344099998</v>
      </c>
      <c r="CAM14">
        <v>0.51055158630399999</v>
      </c>
      <c r="CAN14">
        <v>0.37624793843900001</v>
      </c>
      <c r="CAO14">
        <v>0.55855548730399995</v>
      </c>
      <c r="CAP14">
        <v>0.63422356934900004</v>
      </c>
      <c r="CAQ14">
        <v>0.60135321083299997</v>
      </c>
      <c r="CAR14">
        <v>0.48636277002599998</v>
      </c>
      <c r="CAS14">
        <v>0.571481303095</v>
      </c>
      <c r="CAT14">
        <v>0.63749252374700005</v>
      </c>
      <c r="CAU14">
        <v>0.45376514382499999</v>
      </c>
      <c r="CAV14">
        <v>0.58429272241899999</v>
      </c>
      <c r="CAW14">
        <v>0.49045332717899998</v>
      </c>
      <c r="CAX14">
        <v>0.46843590233499999</v>
      </c>
      <c r="CAY14">
        <v>0.64515250244800004</v>
      </c>
      <c r="CAZ14">
        <v>0.47831612862599998</v>
      </c>
      <c r="CBA14">
        <v>0.632651953617</v>
      </c>
      <c r="CBB14">
        <v>0.50523593715899995</v>
      </c>
      <c r="CBC14">
        <v>0.51589635781499998</v>
      </c>
      <c r="CBD14">
        <v>0.43010058160800002</v>
      </c>
      <c r="CBE14">
        <v>0.56898078655200002</v>
      </c>
      <c r="CBF14">
        <v>0.444721948187</v>
      </c>
      <c r="CBG14">
        <v>0.45771492326300001</v>
      </c>
      <c r="CBH14">
        <v>0.51356230715999995</v>
      </c>
      <c r="CBI14">
        <v>0.529489781853</v>
      </c>
      <c r="CBJ14">
        <v>0.651273417445</v>
      </c>
      <c r="CBK14">
        <v>0.32871837445899998</v>
      </c>
      <c r="CBL14">
        <v>0.33313452598799997</v>
      </c>
      <c r="CBM14">
        <v>0.46820880290299999</v>
      </c>
      <c r="CBN14">
        <v>0.39047825512099998</v>
      </c>
      <c r="CBO14">
        <v>0.41337749731700002</v>
      </c>
      <c r="CBP14">
        <v>0.51648157547700002</v>
      </c>
      <c r="CBQ14">
        <v>0.44822799122000001</v>
      </c>
      <c r="CBR14">
        <v>0.432153955245</v>
      </c>
      <c r="CBS14">
        <v>0.52250982299399995</v>
      </c>
      <c r="CBT14">
        <v>0.41053132048000002</v>
      </c>
      <c r="CBU14">
        <v>0.37960492895300002</v>
      </c>
      <c r="CBV14">
        <v>0.13100368246899999</v>
      </c>
      <c r="CBW14">
        <v>0.26656361614399998</v>
      </c>
      <c r="CBX14">
        <v>0.202283260672</v>
      </c>
      <c r="CBY14">
        <v>0.234962314512</v>
      </c>
      <c r="CBZ14">
        <v>0.318469995073</v>
      </c>
      <c r="CCA14">
        <v>0.50895797603299997</v>
      </c>
      <c r="CCB14">
        <v>0.45953295236500002</v>
      </c>
      <c r="CCC14">
        <v>0.51283348114399996</v>
      </c>
      <c r="CCD14">
        <v>0.47884169779399999</v>
      </c>
      <c r="CCE14">
        <v>0.56382586291600001</v>
      </c>
      <c r="CCF14">
        <v>0.359716254904</v>
      </c>
      <c r="CCG14">
        <v>0.37660871187400002</v>
      </c>
      <c r="CCH14">
        <v>0.45673527284100002</v>
      </c>
      <c r="CCI14">
        <v>0.51355215413599997</v>
      </c>
      <c r="CCJ14">
        <v>0.40793422683800001</v>
      </c>
      <c r="CCK14">
        <v>0.54377548119399999</v>
      </c>
      <c r="CCL14">
        <v>0.32057995244800003</v>
      </c>
      <c r="CCM14">
        <v>0.48972202104700002</v>
      </c>
      <c r="CCN14">
        <v>0.28858917139599999</v>
      </c>
      <c r="CCO14">
        <v>0.206829781096</v>
      </c>
      <c r="CCP14">
        <v>0.36127995028999998</v>
      </c>
      <c r="CCQ14">
        <v>0.477571678602</v>
      </c>
      <c r="CCR14">
        <v>0.33958188089800001</v>
      </c>
      <c r="CCS14">
        <v>0.21862368209499999</v>
      </c>
      <c r="CCT14">
        <v>0.43667052587799998</v>
      </c>
      <c r="CCU14">
        <v>0.59234788501400004</v>
      </c>
      <c r="CCV14">
        <v>0.43094274833000001</v>
      </c>
      <c r="CCW14">
        <v>0.36481150605099999</v>
      </c>
      <c r="CCX14">
        <v>0.49921096591000003</v>
      </c>
      <c r="CCY14">
        <v>0.53363930940299997</v>
      </c>
      <c r="CCZ14">
        <v>0.56726341068700004</v>
      </c>
      <c r="CDA14">
        <v>0.53046869037599997</v>
      </c>
      <c r="CDB14">
        <v>0.58849127039600002</v>
      </c>
      <c r="CDC14">
        <v>0.59598531771800001</v>
      </c>
      <c r="CDD14">
        <v>0.48203116012199998</v>
      </c>
      <c r="CDE14">
        <v>0.46671785305899999</v>
      </c>
      <c r="CDF14">
        <v>0.62051088665800003</v>
      </c>
      <c r="CDG14">
        <v>0.54730801553700004</v>
      </c>
      <c r="CDH14">
        <v>0.493912717532</v>
      </c>
      <c r="CDI14">
        <v>0.36373054658600001</v>
      </c>
      <c r="CDJ14">
        <v>0.45976334773999999</v>
      </c>
      <c r="CDK14">
        <v>0.62576496395500003</v>
      </c>
      <c r="CDL14">
        <v>0.58855915012100002</v>
      </c>
      <c r="CDM14">
        <v>0.48182524587600001</v>
      </c>
      <c r="CDN14">
        <v>0.44852523169199998</v>
      </c>
      <c r="CDO14">
        <v>0.56827488660100001</v>
      </c>
      <c r="CDP14">
        <v>0.42848495572700002</v>
      </c>
      <c r="CDQ14">
        <v>0.56916486488999996</v>
      </c>
      <c r="CDR14">
        <v>0.53179425276500003</v>
      </c>
      <c r="CDS14">
        <v>0.55999408709700005</v>
      </c>
      <c r="CDT14">
        <v>0.356740093029</v>
      </c>
      <c r="CDU14">
        <v>0.36888840225000002</v>
      </c>
      <c r="CDV14">
        <v>0.39516848332900001</v>
      </c>
      <c r="CDW14">
        <v>0.46466868939200001</v>
      </c>
      <c r="CDX14">
        <v>0.56191679360199998</v>
      </c>
      <c r="CDY14">
        <v>0.52149890009400002</v>
      </c>
      <c r="CDZ14">
        <v>0.50005847995999997</v>
      </c>
      <c r="CEA14">
        <v>0.64308266158299998</v>
      </c>
      <c r="CEB14">
        <v>0.54553415592900001</v>
      </c>
      <c r="CEC14">
        <v>0.47498083701499999</v>
      </c>
      <c r="CED14">
        <v>0.54559789993600005</v>
      </c>
      <c r="CEE14">
        <v>0.59677166344400001</v>
      </c>
      <c r="CEF14">
        <v>0.51320857265700004</v>
      </c>
      <c r="CEG14">
        <v>0.56359643670600001</v>
      </c>
      <c r="CEH14">
        <v>0.57946691551100005</v>
      </c>
      <c r="CEI14">
        <v>0.567213554866</v>
      </c>
      <c r="CEJ14">
        <v>0.49744314109799997</v>
      </c>
      <c r="CEK14">
        <v>0.52996510535399999</v>
      </c>
      <c r="CEL14">
        <v>0.51349399799700002</v>
      </c>
      <c r="CEM14">
        <v>0.45926722835099998</v>
      </c>
      <c r="CEN14">
        <v>0.521644167991</v>
      </c>
      <c r="CEO14">
        <v>0.444574228515</v>
      </c>
      <c r="CEP14">
        <v>0.52354692575600004</v>
      </c>
      <c r="CEQ14">
        <v>0.63029056252399995</v>
      </c>
      <c r="CER14">
        <v>0.60707191864800003</v>
      </c>
      <c r="CES14">
        <v>0.64685040527899995</v>
      </c>
      <c r="CET14">
        <v>0.58676319824300005</v>
      </c>
      <c r="CEU14">
        <v>0.44826936564100001</v>
      </c>
      <c r="CEV14">
        <v>0.46318426606399998</v>
      </c>
      <c r="CEW14">
        <v>0.49247022928299999</v>
      </c>
      <c r="CEX14">
        <v>0.53834083718900005</v>
      </c>
      <c r="CEY14">
        <v>0.585876999723</v>
      </c>
      <c r="CEZ14">
        <v>0.47309887484199997</v>
      </c>
      <c r="CFA14">
        <v>0.60695925914899995</v>
      </c>
      <c r="CFB14">
        <v>0.58822471098499995</v>
      </c>
      <c r="CFC14">
        <v>0.62720280283800001</v>
      </c>
      <c r="CFD14">
        <v>0.59395890235500004</v>
      </c>
      <c r="CFE14">
        <v>0.50184036777399998</v>
      </c>
      <c r="CFF14">
        <v>0.44294042434499997</v>
      </c>
      <c r="CFG14">
        <v>0.39031756880399998</v>
      </c>
      <c r="CFH14">
        <v>0.51576680574599998</v>
      </c>
      <c r="CFI14">
        <v>0.30509621490900002</v>
      </c>
      <c r="CFJ14">
        <v>0.36898503992800002</v>
      </c>
      <c r="CFK14">
        <v>0.47394290171600001</v>
      </c>
      <c r="CFL14">
        <v>0.477272309083</v>
      </c>
      <c r="CFM14">
        <v>0.42378463634300001</v>
      </c>
      <c r="CFN14">
        <v>0.47226273990899997</v>
      </c>
      <c r="CFO14">
        <v>0.50919581275500003</v>
      </c>
      <c r="CFP14">
        <v>0.49096992978499998</v>
      </c>
      <c r="CFQ14">
        <v>0.48116755110699999</v>
      </c>
      <c r="CFR14">
        <v>0.61413390393300005</v>
      </c>
      <c r="CFS14">
        <v>0.48841043753199997</v>
      </c>
      <c r="CFT14">
        <v>0.38073736860399998</v>
      </c>
      <c r="CFU14">
        <v>0.63296788292200001</v>
      </c>
      <c r="CFV14">
        <v>0.51247766970700004</v>
      </c>
      <c r="CFW14">
        <v>0.602478288403</v>
      </c>
      <c r="CFX14">
        <v>0.58438060292000005</v>
      </c>
      <c r="CFY14">
        <v>0.51757697035899997</v>
      </c>
      <c r="CFZ14">
        <v>0.52622067543999995</v>
      </c>
      <c r="CGA14">
        <v>0.52926847861600002</v>
      </c>
      <c r="CGB14">
        <v>0.46730269172900002</v>
      </c>
      <c r="CGC14">
        <v>0.59096114315199999</v>
      </c>
      <c r="CGD14">
        <v>0.26943308454600001</v>
      </c>
      <c r="CGE14">
        <v>0.28141487930699999</v>
      </c>
      <c r="CGF14">
        <v>0.59991460493500004</v>
      </c>
      <c r="CGG14">
        <v>0.54341847692</v>
      </c>
      <c r="CGH14">
        <v>0.63079078937099997</v>
      </c>
      <c r="CGI14">
        <v>0.559677833214</v>
      </c>
      <c r="CGJ14">
        <v>0.50149388439700004</v>
      </c>
      <c r="CGK14">
        <v>0.57682381452300002</v>
      </c>
      <c r="CGL14">
        <v>0.43830049335999999</v>
      </c>
      <c r="CGM14">
        <v>0.59344291970399998</v>
      </c>
      <c r="CGN14">
        <v>0.68695297164400004</v>
      </c>
      <c r="CGO14">
        <v>0.68066410081100004</v>
      </c>
      <c r="CGP14">
        <v>0.65917889743900004</v>
      </c>
      <c r="CGQ14">
        <v>0.61334309348399996</v>
      </c>
      <c r="CGR14">
        <v>0.69278762188999998</v>
      </c>
      <c r="CGS14">
        <v>0.498802078609</v>
      </c>
      <c r="CGT14">
        <v>0.33140960790099999</v>
      </c>
      <c r="CGU14">
        <v>0.52743361012000001</v>
      </c>
      <c r="CGV14">
        <v>0.53831302545399995</v>
      </c>
      <c r="CGW14">
        <v>0.581399260114</v>
      </c>
      <c r="CGX14">
        <v>0.61834531693200001</v>
      </c>
      <c r="CGY14">
        <v>0.42736115515899997</v>
      </c>
      <c r="CGZ14">
        <v>0.428209237656</v>
      </c>
      <c r="CHA14">
        <v>0.61100471483700003</v>
      </c>
      <c r="CHB14">
        <v>0.60066498649099997</v>
      </c>
      <c r="CHC14">
        <v>0.60365550605200002</v>
      </c>
      <c r="CHD14">
        <v>0.44453529109099998</v>
      </c>
      <c r="CHE14">
        <v>0.52060375249599999</v>
      </c>
      <c r="CHF14">
        <v>0.566246589016</v>
      </c>
      <c r="CHG14">
        <v>0.60944982638800005</v>
      </c>
      <c r="CHH14">
        <v>0.549203405531</v>
      </c>
      <c r="CHI14">
        <v>0.57725421402199995</v>
      </c>
      <c r="CHJ14">
        <v>0.52088363641799995</v>
      </c>
      <c r="CHK14">
        <v>0.49482080122599997</v>
      </c>
      <c r="CHL14">
        <v>0.26851348378700002</v>
      </c>
      <c r="CHM14">
        <v>0.51559264095000001</v>
      </c>
      <c r="CHN14">
        <v>0.42336861594899999</v>
      </c>
      <c r="CHO14">
        <v>0.48642222374100003</v>
      </c>
      <c r="CHP14">
        <v>0.48641810358799997</v>
      </c>
      <c r="CHQ14">
        <v>0.47507177344200002</v>
      </c>
      <c r="CHR14">
        <v>0.51031593687499999</v>
      </c>
      <c r="CHS14">
        <v>0.51595502081900002</v>
      </c>
      <c r="CHT14">
        <v>0.53558227161600003</v>
      </c>
      <c r="CHU14">
        <v>0.65182602800199996</v>
      </c>
      <c r="CHV14">
        <v>0.533060407924</v>
      </c>
      <c r="CHW14">
        <v>0.455082444764</v>
      </c>
      <c r="CHX14">
        <v>0.58109066363600004</v>
      </c>
      <c r="CHY14">
        <v>0.42554352421800001</v>
      </c>
      <c r="CHZ14">
        <v>0.328419708305</v>
      </c>
      <c r="CIA14">
        <v>0.27020038875899999</v>
      </c>
      <c r="CIB14">
        <v>0.28838596923600002</v>
      </c>
      <c r="CIC14">
        <v>0.386661081219</v>
      </c>
      <c r="CID14">
        <v>0.40155454913100003</v>
      </c>
      <c r="CIE14">
        <v>0.41647657149</v>
      </c>
      <c r="CIF14">
        <v>0.42961566427600001</v>
      </c>
      <c r="CIG14">
        <v>0.48725492118300001</v>
      </c>
      <c r="CIH14">
        <v>0.447372786307</v>
      </c>
      <c r="CII14">
        <v>0.624238121305</v>
      </c>
      <c r="CIJ14">
        <v>0.66954204794700001</v>
      </c>
      <c r="CIK14">
        <v>0.45530844266100001</v>
      </c>
      <c r="CIL14">
        <v>0.59633847513100002</v>
      </c>
      <c r="CIM14">
        <v>0.54384549667600002</v>
      </c>
      <c r="CIN14">
        <v>0.42607106791100002</v>
      </c>
      <c r="CIO14">
        <v>0.52228468174800002</v>
      </c>
      <c r="CIP14">
        <v>0.47582717596500002</v>
      </c>
      <c r="CIQ14">
        <v>0.39889411567100003</v>
      </c>
      <c r="CIR14">
        <v>0.47869515865700002</v>
      </c>
      <c r="CIS14">
        <v>0.48106576275700003</v>
      </c>
      <c r="CIT14">
        <v>0.35274791055499999</v>
      </c>
      <c r="CIU14">
        <v>0.58476439631699995</v>
      </c>
      <c r="CIV14">
        <v>0.42851959556899999</v>
      </c>
      <c r="CIW14">
        <v>0.40156118443799999</v>
      </c>
      <c r="CIX14">
        <v>0.49211856525499997</v>
      </c>
      <c r="CIY14">
        <v>0.40422058775500003</v>
      </c>
      <c r="CIZ14">
        <v>0.62350250981199995</v>
      </c>
      <c r="CJA14">
        <v>0.53226636973399999</v>
      </c>
      <c r="CJB14">
        <v>0.49605343922799999</v>
      </c>
      <c r="CJC14">
        <v>0.62973463996400003</v>
      </c>
      <c r="CJD14">
        <v>0.60410911781999999</v>
      </c>
      <c r="CJE14">
        <v>0.63798679042700002</v>
      </c>
      <c r="CJF14">
        <v>0.45794111968500001</v>
      </c>
      <c r="CJG14">
        <v>0.46441238007500002</v>
      </c>
      <c r="CJH14">
        <v>0.53204752334000005</v>
      </c>
      <c r="CJI14">
        <v>0.24018769019799999</v>
      </c>
      <c r="CJJ14">
        <v>0.52191633787699998</v>
      </c>
      <c r="CJK14">
        <v>0.44457178051599999</v>
      </c>
      <c r="CJL14">
        <v>0.43994116674</v>
      </c>
      <c r="CJM14">
        <v>0.52151810943400001</v>
      </c>
      <c r="CJN14">
        <v>0.54156297610699999</v>
      </c>
      <c r="CJO14">
        <v>0.51669154934799999</v>
      </c>
      <c r="CJP14">
        <v>0.50982456037900004</v>
      </c>
      <c r="CJQ14">
        <v>0.42543468016199998</v>
      </c>
      <c r="CJR14">
        <v>0.51276921435199996</v>
      </c>
      <c r="CJS14">
        <v>0.52972209528000003</v>
      </c>
      <c r="CJT14">
        <v>0.47109310878100003</v>
      </c>
      <c r="CJU14">
        <v>0.52328029207500004</v>
      </c>
      <c r="CJV14">
        <v>0.45267648589499998</v>
      </c>
      <c r="CJW14">
        <v>0.481455793465</v>
      </c>
      <c r="CJX14">
        <v>0.62992191103200001</v>
      </c>
      <c r="CJY14">
        <v>0.64434856815999997</v>
      </c>
      <c r="CJZ14">
        <v>0.526971857524</v>
      </c>
      <c r="CKA14">
        <v>0.63096381194200002</v>
      </c>
      <c r="CKB14">
        <v>0.57179265714500005</v>
      </c>
      <c r="CKC14">
        <v>0.52039646265799999</v>
      </c>
      <c r="CKD14">
        <v>0.57798943214800003</v>
      </c>
      <c r="CKE14">
        <v>0.41023166934799998</v>
      </c>
      <c r="CKF14">
        <v>0.55363043775800003</v>
      </c>
      <c r="CKG14">
        <v>0.50151712246900004</v>
      </c>
      <c r="CKH14">
        <v>0.57218617469999999</v>
      </c>
      <c r="CKI14">
        <v>0.58994540203699997</v>
      </c>
      <c r="CKJ14">
        <v>0.52798002894999996</v>
      </c>
      <c r="CKK14">
        <v>0.649109156661</v>
      </c>
      <c r="CKL14">
        <v>0.58118001443099998</v>
      </c>
      <c r="CKM14">
        <v>0.506486586786</v>
      </c>
      <c r="CKN14">
        <v>0.57546873905499996</v>
      </c>
      <c r="CKO14">
        <v>0.58520394604500003</v>
      </c>
      <c r="CKP14">
        <v>0.47182261486100002</v>
      </c>
      <c r="CKQ14">
        <v>0.53230756518199995</v>
      </c>
      <c r="CKR14">
        <v>0.56109997308299997</v>
      </c>
      <c r="CKS14">
        <v>0.510374682478</v>
      </c>
      <c r="CKT14">
        <v>0.558886198966</v>
      </c>
      <c r="CKU14">
        <v>0.488863721907</v>
      </c>
      <c r="CKV14">
        <v>0.49839308621</v>
      </c>
      <c r="CKW14">
        <v>0.51523185872900001</v>
      </c>
      <c r="CKX14">
        <v>0.56297155516399999</v>
      </c>
      <c r="CKY14">
        <v>0.59468718611100002</v>
      </c>
      <c r="CKZ14">
        <v>0.54720407426600004</v>
      </c>
      <c r="CLA14">
        <v>0.48371826987599997</v>
      </c>
      <c r="CLB14">
        <v>0.373824496492</v>
      </c>
      <c r="CLC14">
        <v>0.361377590571</v>
      </c>
      <c r="CLD14">
        <v>0.37584090206100002</v>
      </c>
      <c r="CLE14">
        <v>0.52820530767700002</v>
      </c>
      <c r="CLF14">
        <v>0.50426451857599996</v>
      </c>
      <c r="CLG14">
        <v>0.44767586426099998</v>
      </c>
      <c r="CLH14">
        <v>0.56619453469400005</v>
      </c>
      <c r="CLI14">
        <v>0.50183964317600005</v>
      </c>
      <c r="CLJ14">
        <v>0.54023504019699997</v>
      </c>
      <c r="CLK14">
        <v>0.54837750576400002</v>
      </c>
      <c r="CLL14">
        <v>0.54895373547699999</v>
      </c>
      <c r="CLM14">
        <v>0.66657877455500003</v>
      </c>
      <c r="CLN14">
        <v>0.65269103442300003</v>
      </c>
      <c r="CLO14">
        <v>0.55227679625500004</v>
      </c>
      <c r="CLP14">
        <v>0.427630089406</v>
      </c>
      <c r="CLQ14">
        <v>0.476311769941</v>
      </c>
      <c r="CLR14">
        <v>0.49727339757599998</v>
      </c>
      <c r="CLS14">
        <v>0.53594461539899996</v>
      </c>
      <c r="CLT14">
        <v>0.51734108099499998</v>
      </c>
      <c r="CLU14">
        <v>0.38880399632599999</v>
      </c>
      <c r="CLV14">
        <v>0.40417888780099998</v>
      </c>
      <c r="CLW14">
        <v>0.41310042032599997</v>
      </c>
      <c r="CLX14">
        <v>0.34135507974099999</v>
      </c>
      <c r="CLY14">
        <v>0.25372694613800001</v>
      </c>
      <c r="CLZ14">
        <v>0.50241904540600002</v>
      </c>
      <c r="CMA14">
        <v>0.57172873517400002</v>
      </c>
      <c r="CMB14">
        <v>0.60849614990199996</v>
      </c>
      <c r="CMC14">
        <v>0.66702353614700005</v>
      </c>
      <c r="CMD14">
        <v>0.42255637425199999</v>
      </c>
      <c r="CME14">
        <v>0.54646700664500003</v>
      </c>
      <c r="CMF14">
        <v>0.54629827787499996</v>
      </c>
      <c r="CMG14">
        <v>0.49364032903600003</v>
      </c>
      <c r="CMH14">
        <v>0.45718888290199999</v>
      </c>
      <c r="CMI14">
        <v>0.39603937535400002</v>
      </c>
      <c r="CMJ14">
        <v>0.48249744160800001</v>
      </c>
      <c r="CMK14">
        <v>0.52176332967799999</v>
      </c>
      <c r="CML14">
        <v>0.451269485099</v>
      </c>
      <c r="CMM14">
        <v>0.463371945886</v>
      </c>
      <c r="CMN14">
        <v>0.45950676904999999</v>
      </c>
      <c r="CMO14">
        <v>0.40703919014899997</v>
      </c>
      <c r="CMP14">
        <v>0.332449279913</v>
      </c>
      <c r="CMQ14">
        <v>0.42829726988200001</v>
      </c>
      <c r="CMR14">
        <v>0.46261906773400002</v>
      </c>
      <c r="CMS14">
        <v>0.53651071576700005</v>
      </c>
      <c r="CMT14">
        <v>0.46605427457300003</v>
      </c>
      <c r="CMU14">
        <v>0.38567520321299997</v>
      </c>
      <c r="CMV14">
        <v>0.50991465980299999</v>
      </c>
      <c r="CMW14">
        <v>0.62246590137199997</v>
      </c>
      <c r="CMX14">
        <v>0.39516494104400002</v>
      </c>
      <c r="CMY14">
        <v>0.487280211854</v>
      </c>
      <c r="CMZ14">
        <v>0.54386514956599996</v>
      </c>
      <c r="CNA14">
        <v>0.50914561581499995</v>
      </c>
      <c r="CNB14">
        <v>0.53886627385999997</v>
      </c>
      <c r="CNC14">
        <v>0.37357275431600001</v>
      </c>
      <c r="CND14">
        <v>0.462676445815</v>
      </c>
      <c r="CNE14">
        <v>0.50337685039000002</v>
      </c>
      <c r="CNF14">
        <v>0.48040819633999998</v>
      </c>
      <c r="CNG14">
        <v>0.52371120065800003</v>
      </c>
      <c r="CNH14">
        <v>0.64417754705300001</v>
      </c>
      <c r="CNI14">
        <v>0.637205260532</v>
      </c>
      <c r="CNJ14">
        <v>0.57450239143299997</v>
      </c>
      <c r="CNK14">
        <v>0.58069700425399995</v>
      </c>
      <c r="CNL14">
        <v>0.59070641841100002</v>
      </c>
      <c r="CNM14">
        <v>0.59304563223899998</v>
      </c>
      <c r="CNN14">
        <v>0.445275349835</v>
      </c>
      <c r="CNO14">
        <v>0.46524210812700001</v>
      </c>
      <c r="CNP14">
        <v>0.460145852405</v>
      </c>
      <c r="CNQ14">
        <v>0.431573979464</v>
      </c>
      <c r="CNR14">
        <v>0.46606501899699998</v>
      </c>
      <c r="CNS14">
        <v>0.52293730866599997</v>
      </c>
      <c r="CNT14">
        <v>0.51747581746299998</v>
      </c>
      <c r="CNU14">
        <v>0.499101603492</v>
      </c>
      <c r="CNV14">
        <v>0.50984088354599999</v>
      </c>
      <c r="CNW14">
        <v>0.55931870178800003</v>
      </c>
      <c r="CNX14">
        <v>0.47178647907400001</v>
      </c>
      <c r="CNY14">
        <v>0.403060003374</v>
      </c>
      <c r="CNZ14">
        <v>0.42389000397299997</v>
      </c>
      <c r="COA14">
        <v>0.448593661945</v>
      </c>
      <c r="COB14">
        <v>0.63025942405099999</v>
      </c>
      <c r="COC14">
        <v>0.65260983527200001</v>
      </c>
      <c r="COD14">
        <v>0.59814446164400004</v>
      </c>
      <c r="COE14">
        <v>0.66436937211900005</v>
      </c>
      <c r="COF14">
        <v>0.68170105864999997</v>
      </c>
      <c r="COG14">
        <v>0.54779381365400004</v>
      </c>
      <c r="COH14">
        <v>0.68911382784599995</v>
      </c>
      <c r="COI14">
        <v>0.50314992687399995</v>
      </c>
      <c r="COJ14">
        <v>0.61046421873699996</v>
      </c>
      <c r="COK14">
        <v>0.62103398609100002</v>
      </c>
      <c r="COL14">
        <v>0.62044535570500003</v>
      </c>
      <c r="COM14">
        <v>0.57388016492500005</v>
      </c>
      <c r="CON14">
        <v>0.57335381803700003</v>
      </c>
      <c r="COO14">
        <v>0.52957069933599998</v>
      </c>
      <c r="COP14">
        <v>0.68285655528800004</v>
      </c>
      <c r="COQ14">
        <v>0.71498531043000002</v>
      </c>
      <c r="COR14">
        <v>0.60554658412600004</v>
      </c>
      <c r="COS14">
        <v>0.61344418976600001</v>
      </c>
      <c r="COT14">
        <v>0.444865260692</v>
      </c>
      <c r="COU14">
        <v>0.54963284723100003</v>
      </c>
      <c r="COV14">
        <v>0.49687053029900002</v>
      </c>
      <c r="COW14">
        <v>0.54188838200900002</v>
      </c>
      <c r="COX14">
        <v>0.51278732329700005</v>
      </c>
      <c r="COY14">
        <v>0.502528245559</v>
      </c>
      <c r="COZ14">
        <v>0.43618688150000001</v>
      </c>
      <c r="CPA14">
        <v>0.44942074455800002</v>
      </c>
      <c r="CPB14">
        <v>0.372531171918</v>
      </c>
      <c r="CPC14">
        <v>0.20436880470499999</v>
      </c>
      <c r="CPD14">
        <v>0.26299284561500003</v>
      </c>
      <c r="CPE14">
        <v>0.477013957406</v>
      </c>
      <c r="CPF14">
        <v>0.60086636869400001</v>
      </c>
      <c r="CPG14">
        <v>0.28944262109800001</v>
      </c>
      <c r="CPH14">
        <v>0.62444008713599997</v>
      </c>
      <c r="CPI14">
        <v>0.51208899121899998</v>
      </c>
      <c r="CPJ14">
        <v>0.48108768817399999</v>
      </c>
      <c r="CPK14">
        <v>0.58932091559499999</v>
      </c>
      <c r="CPL14">
        <v>0.57112160788300004</v>
      </c>
      <c r="CPM14">
        <v>0.66105756029200002</v>
      </c>
      <c r="CPN14">
        <v>0.414497201358</v>
      </c>
      <c r="CPO14">
        <v>0.35862579106100001</v>
      </c>
      <c r="CPP14">
        <v>0.468615932939</v>
      </c>
      <c r="CPQ14">
        <v>0.54056165729600003</v>
      </c>
      <c r="CPR14">
        <v>0.64082380478099998</v>
      </c>
      <c r="CPS14">
        <v>0.325874952243</v>
      </c>
      <c r="CPT14">
        <v>0.48131241775</v>
      </c>
      <c r="CPU14">
        <v>0.52464450120499995</v>
      </c>
      <c r="CPV14">
        <v>0.62526412011400001</v>
      </c>
      <c r="CPW14">
        <v>0.55220345901800005</v>
      </c>
      <c r="CPX14">
        <v>0.674303757452</v>
      </c>
      <c r="CPY14">
        <v>0.67229486100000002</v>
      </c>
      <c r="CPZ14">
        <v>0.56513530420799996</v>
      </c>
      <c r="CQA14">
        <v>0.51424250612599998</v>
      </c>
      <c r="CQB14">
        <v>0.58867088688400004</v>
      </c>
      <c r="CQC14">
        <v>0.55310374090799996</v>
      </c>
      <c r="CQD14">
        <v>0.63551025055900001</v>
      </c>
      <c r="CQE14">
        <v>0.35221710842300002</v>
      </c>
      <c r="CQF14">
        <v>0.441266729395</v>
      </c>
      <c r="CQG14">
        <v>0.606532650954</v>
      </c>
      <c r="CQH14">
        <v>0.61671472973399999</v>
      </c>
      <c r="CQI14">
        <v>0.37009898718200002</v>
      </c>
      <c r="CQJ14">
        <v>0.42527623822799998</v>
      </c>
      <c r="CQK14">
        <v>0.40083480577000002</v>
      </c>
      <c r="CQL14">
        <v>0.42253269414200001</v>
      </c>
      <c r="CQM14">
        <v>0.63759009634200003</v>
      </c>
      <c r="CQN14">
        <v>0.64329374827399999</v>
      </c>
      <c r="CQO14">
        <v>0.66630920150399997</v>
      </c>
      <c r="CQP14">
        <v>0.60766953068899998</v>
      </c>
      <c r="CQQ14">
        <v>0.64253351544699999</v>
      </c>
      <c r="CQR14">
        <v>0.51576773985199997</v>
      </c>
      <c r="CQS14">
        <v>0.52747104849699999</v>
      </c>
      <c r="CQT14">
        <v>0.61999423687499999</v>
      </c>
      <c r="CQU14">
        <v>0.63528455553100005</v>
      </c>
      <c r="CQV14">
        <v>0.60880428145900001</v>
      </c>
      <c r="CQW14">
        <v>0.54841436564500001</v>
      </c>
      <c r="CQX14">
        <v>0.55634733563600003</v>
      </c>
      <c r="CQY14">
        <v>0.49711681130699997</v>
      </c>
      <c r="CQZ14">
        <v>0.53712010459899995</v>
      </c>
      <c r="CRA14">
        <v>0.58472944854599995</v>
      </c>
      <c r="CRB14">
        <v>0.477600192172</v>
      </c>
      <c r="CRC14">
        <v>0.58080113773200004</v>
      </c>
      <c r="CRD14">
        <v>0.54975465720700001</v>
      </c>
      <c r="CRE14">
        <v>0.51912815462700002</v>
      </c>
      <c r="CRF14">
        <v>0.55793881820299995</v>
      </c>
      <c r="CRG14">
        <v>0.59434336227200002</v>
      </c>
      <c r="CRH14">
        <v>0.58464410935400002</v>
      </c>
      <c r="CRI14">
        <v>0.49027639500800002</v>
      </c>
      <c r="CRJ14">
        <v>0.57351855922700001</v>
      </c>
      <c r="CRK14">
        <v>0.21867122524900001</v>
      </c>
      <c r="CRL14">
        <v>0.51862810280100002</v>
      </c>
      <c r="CRM14">
        <v>0.57370303555400004</v>
      </c>
      <c r="CRN14">
        <v>0.41660044740699997</v>
      </c>
      <c r="CRO14">
        <v>0.63266617548000004</v>
      </c>
      <c r="CRP14">
        <v>0.643305244517</v>
      </c>
      <c r="CRQ14">
        <v>0.63881450833800002</v>
      </c>
      <c r="CRR14">
        <v>0.48548548994099999</v>
      </c>
      <c r="CRS14">
        <v>0.57881236055800001</v>
      </c>
      <c r="CRT14">
        <v>0.49522995097299999</v>
      </c>
      <c r="CRU14">
        <v>0.65791690411399995</v>
      </c>
      <c r="CRV14">
        <v>0.60204690606400002</v>
      </c>
      <c r="CRW14">
        <v>0.39404485788999999</v>
      </c>
      <c r="CRX14">
        <v>0.53535369437500002</v>
      </c>
      <c r="CRY14">
        <v>0.59231651840999999</v>
      </c>
      <c r="CRZ14">
        <v>0.63323637097300001</v>
      </c>
      <c r="CSA14">
        <v>0.60979132863300001</v>
      </c>
      <c r="CSB14">
        <v>0.57010542526399999</v>
      </c>
      <c r="CSC14">
        <v>0.41686223671700001</v>
      </c>
      <c r="CSD14">
        <v>0.401889352152</v>
      </c>
      <c r="CSE14">
        <v>0.252231776726</v>
      </c>
      <c r="CSF14">
        <v>0.32705160534599997</v>
      </c>
      <c r="CSG14">
        <v>0.48982189640899998</v>
      </c>
      <c r="CSH14">
        <v>0.62229102069999997</v>
      </c>
      <c r="CSI14">
        <v>0.49666370522199998</v>
      </c>
      <c r="CSJ14">
        <v>0.54203444632599995</v>
      </c>
      <c r="CSK14">
        <v>0.59827588268999998</v>
      </c>
      <c r="CSL14">
        <v>0.50038937023399999</v>
      </c>
      <c r="CSM14">
        <v>0.45178227756400002</v>
      </c>
      <c r="CSN14">
        <v>0.36296633702499997</v>
      </c>
      <c r="CSO14">
        <v>0.48521071680599998</v>
      </c>
      <c r="CSP14">
        <v>0.59522268041000004</v>
      </c>
      <c r="CSQ14">
        <v>0.54172162688900005</v>
      </c>
      <c r="CSR14">
        <v>0.49969477906100002</v>
      </c>
      <c r="CSS14">
        <v>0.64449360144000001</v>
      </c>
      <c r="CST14">
        <v>0.61746788722900003</v>
      </c>
      <c r="CSU14">
        <v>0.60667957512000004</v>
      </c>
      <c r="CSV14">
        <v>0.55957281971499995</v>
      </c>
      <c r="CSW14">
        <v>0.46412456667800001</v>
      </c>
      <c r="CSX14">
        <v>0.27763441324499999</v>
      </c>
      <c r="CSY14">
        <v>0.30971630881099999</v>
      </c>
      <c r="CSZ14">
        <v>0.34594714676299998</v>
      </c>
      <c r="CTA14">
        <v>0.44049578512100002</v>
      </c>
      <c r="CTB14">
        <v>0.45572168597399998</v>
      </c>
      <c r="CTC14">
        <v>0.344734336305</v>
      </c>
      <c r="CTD14">
        <v>0.27665391313499998</v>
      </c>
      <c r="CTE14">
        <v>0.43125664848900003</v>
      </c>
      <c r="CTF14">
        <v>0.53525668185999997</v>
      </c>
      <c r="CTG14">
        <v>0.45124602514599998</v>
      </c>
      <c r="CTH14">
        <v>0.45961657733599998</v>
      </c>
      <c r="CTI14">
        <v>0.48634289171</v>
      </c>
      <c r="CTJ14">
        <v>0.464214763325</v>
      </c>
      <c r="CTK14">
        <v>0.44795104011100001</v>
      </c>
      <c r="CTL14">
        <v>0.349136520304</v>
      </c>
      <c r="CTM14">
        <v>0.29698207182000003</v>
      </c>
      <c r="CTN14">
        <v>0.34121160197200001</v>
      </c>
      <c r="CTO14">
        <v>0.33471862997700003</v>
      </c>
      <c r="CTP14">
        <v>0.36213859449899999</v>
      </c>
      <c r="CTQ14">
        <v>0.624259903989</v>
      </c>
      <c r="CTR14">
        <v>0.67214476041500004</v>
      </c>
      <c r="CTS14">
        <v>0.53126755237199996</v>
      </c>
      <c r="CTT14">
        <v>0.67371959291299999</v>
      </c>
      <c r="CTU14">
        <v>0.374513525688</v>
      </c>
      <c r="CTV14">
        <v>0.43721640704300002</v>
      </c>
      <c r="CTW14">
        <v>0.57257360102999999</v>
      </c>
      <c r="CTX14">
        <v>0.38537207421399999</v>
      </c>
      <c r="CTY14">
        <v>0.60773795047099999</v>
      </c>
      <c r="CTZ14">
        <v>0.54863943219199995</v>
      </c>
      <c r="CUA14">
        <v>0.45889515235099998</v>
      </c>
      <c r="CUB14">
        <v>0.51125512395799999</v>
      </c>
      <c r="CUC14">
        <v>0.38466514595500001</v>
      </c>
      <c r="CUD14">
        <v>0.39920864216700003</v>
      </c>
      <c r="CUE14">
        <v>0.51211023449799997</v>
      </c>
      <c r="CUF14">
        <v>0.457381025266</v>
      </c>
      <c r="CUG14">
        <v>0.40292295639100001</v>
      </c>
      <c r="CUH14">
        <v>0.31873292713000001</v>
      </c>
      <c r="CUI14">
        <v>0.544857156585</v>
      </c>
      <c r="CUJ14">
        <v>0.45249122023299998</v>
      </c>
      <c r="CUK14">
        <v>0.51075032770899997</v>
      </c>
      <c r="CUL14">
        <v>0.52577903997700004</v>
      </c>
      <c r="CUM14">
        <v>0.46099682710899997</v>
      </c>
      <c r="CUN14">
        <v>0.45355754678499999</v>
      </c>
      <c r="CUO14">
        <v>0.53830197432799998</v>
      </c>
      <c r="CUP14">
        <v>0.54194104097700002</v>
      </c>
      <c r="CUQ14">
        <v>0.43402582143399998</v>
      </c>
      <c r="CUR14">
        <v>0.510443279636</v>
      </c>
      <c r="CUS14">
        <v>0.45473604303300003</v>
      </c>
      <c r="CUT14">
        <v>0.57557228302800001</v>
      </c>
      <c r="CUU14">
        <v>0.54539132336899998</v>
      </c>
      <c r="CUV14">
        <v>0.62410795468699998</v>
      </c>
      <c r="CUW14">
        <v>0.48174295085699997</v>
      </c>
      <c r="CUX14">
        <v>0.45025317773500001</v>
      </c>
      <c r="CUY14">
        <v>0.41265345891799998</v>
      </c>
      <c r="CUZ14">
        <v>0.55502608340399995</v>
      </c>
      <c r="CVA14">
        <v>0.61093576061400001</v>
      </c>
      <c r="CVB14">
        <v>0.485617548663</v>
      </c>
      <c r="CVC14">
        <v>0.54822832033000002</v>
      </c>
      <c r="CVD14">
        <v>0.54914231760400001</v>
      </c>
      <c r="CVE14">
        <v>0.49256663749399998</v>
      </c>
      <c r="CVF14">
        <v>0.44153339789599999</v>
      </c>
      <c r="CVG14">
        <v>0.50613824173699995</v>
      </c>
      <c r="CVH14">
        <v>0.45374293967700002</v>
      </c>
      <c r="CVI14">
        <v>0.38780439643999998</v>
      </c>
      <c r="CVJ14">
        <v>0.44739942440899999</v>
      </c>
      <c r="CVK14">
        <v>0.48842135334499998</v>
      </c>
      <c r="CVL14">
        <v>0.53869918279999995</v>
      </c>
      <c r="CVM14">
        <v>0.32844746390700003</v>
      </c>
      <c r="CVN14">
        <v>0.37691821178500001</v>
      </c>
      <c r="CVO14">
        <v>0.531865654977</v>
      </c>
      <c r="CVP14">
        <v>0.30718217510599999</v>
      </c>
      <c r="CVQ14">
        <v>0.36810121834199999</v>
      </c>
      <c r="CVR14">
        <v>0.29423761911000001</v>
      </c>
      <c r="CVS14">
        <v>0.65559549886799995</v>
      </c>
      <c r="CVT14">
        <v>0.522155342207</v>
      </c>
      <c r="CVU14">
        <v>0.38467605332299998</v>
      </c>
      <c r="CVV14">
        <v>0.34711775820200003</v>
      </c>
      <c r="CVW14">
        <v>0.409534098924</v>
      </c>
      <c r="CVX14">
        <v>0.53325634691199997</v>
      </c>
      <c r="CVY14">
        <v>0.357798437882</v>
      </c>
      <c r="CVZ14">
        <v>0.46435499907200001</v>
      </c>
      <c r="CWA14">
        <v>0.398462522313</v>
      </c>
      <c r="CWB14">
        <v>0.38317805548700001</v>
      </c>
      <c r="CWC14">
        <v>0.28414866415700002</v>
      </c>
      <c r="CWD14">
        <v>0.332280861333</v>
      </c>
      <c r="CWE14">
        <v>0.53442443522700001</v>
      </c>
      <c r="CWF14">
        <v>0.42804471000900002</v>
      </c>
      <c r="CWG14">
        <v>0.531690765206</v>
      </c>
      <c r="CWH14">
        <v>0.572992107513</v>
      </c>
      <c r="CWI14">
        <v>0.571178422352</v>
      </c>
      <c r="CWJ14">
        <v>0.60274941075099997</v>
      </c>
      <c r="CWK14">
        <v>0.50089846501000002</v>
      </c>
      <c r="CWL14">
        <v>0.74883129551500005</v>
      </c>
      <c r="CWM14">
        <v>0.47186119750099997</v>
      </c>
      <c r="CWN14">
        <v>0.47229157003099997</v>
      </c>
      <c r="CWO14">
        <v>0.46437933995399999</v>
      </c>
      <c r="CWP14">
        <v>0.465754441415</v>
      </c>
      <c r="CWQ14">
        <v>0.50915905443999998</v>
      </c>
      <c r="CWR14">
        <v>0.46110116133899998</v>
      </c>
      <c r="CWS14">
        <v>0.70155233517000004</v>
      </c>
      <c r="CWT14">
        <v>0.48620332788800003</v>
      </c>
      <c r="CWU14">
        <v>0.48678111818699998</v>
      </c>
      <c r="CWV14">
        <v>0.51821635744299999</v>
      </c>
      <c r="CWW14">
        <v>0.49329720880599998</v>
      </c>
      <c r="CWX14">
        <v>0.53780962303900004</v>
      </c>
      <c r="CWY14">
        <v>0.56957380494900001</v>
      </c>
      <c r="CWZ14">
        <v>0.62280566795299996</v>
      </c>
      <c r="CXA14">
        <v>0.56479243084300002</v>
      </c>
      <c r="CXB14">
        <v>0.51824342588399996</v>
      </c>
      <c r="CXC14">
        <v>0.44070226454900002</v>
      </c>
      <c r="CXD14">
        <v>0.41119273418899999</v>
      </c>
      <c r="CXE14">
        <v>0.51269564210899998</v>
      </c>
      <c r="CXF14">
        <v>0.48197126105100002</v>
      </c>
      <c r="CXG14">
        <v>0.48448013046900001</v>
      </c>
      <c r="CXH14">
        <v>0.42584878964</v>
      </c>
      <c r="CXI14">
        <v>0.49114181292999998</v>
      </c>
      <c r="CXJ14">
        <v>0.64616098475299999</v>
      </c>
      <c r="CXK14">
        <v>0.62311999903600002</v>
      </c>
      <c r="CXL14">
        <v>0.65399933916899999</v>
      </c>
      <c r="CXM14">
        <v>0.507681026029</v>
      </c>
      <c r="CXN14">
        <v>0.57713471601800004</v>
      </c>
      <c r="CXO14">
        <v>0.55538450684600005</v>
      </c>
      <c r="CXP14">
        <v>0.57858530067500002</v>
      </c>
      <c r="CXQ14">
        <v>0.35530946986700002</v>
      </c>
      <c r="CXR14">
        <v>0.457842992916</v>
      </c>
      <c r="CXS14">
        <v>0.68724298329400002</v>
      </c>
      <c r="CXT14">
        <v>0.61453250520400005</v>
      </c>
      <c r="CXU14">
        <v>0.31617224884900003</v>
      </c>
      <c r="CXV14">
        <v>0.597509701999</v>
      </c>
      <c r="CXW14">
        <v>0.47294598513899999</v>
      </c>
      <c r="CXX14">
        <v>0.52374457706800004</v>
      </c>
      <c r="CXY14">
        <v>0.49572525983900001</v>
      </c>
      <c r="CXZ14">
        <v>0.42445894284500002</v>
      </c>
      <c r="CYA14">
        <v>0.47349880830800001</v>
      </c>
      <c r="CYB14">
        <v>0.51150035201099997</v>
      </c>
      <c r="CYC14">
        <v>0.53942201134800005</v>
      </c>
      <c r="CYD14">
        <v>0.56771508102400003</v>
      </c>
      <c r="CYE14">
        <v>0.50616703142099995</v>
      </c>
      <c r="CYF14">
        <v>0.62014867561700004</v>
      </c>
      <c r="CYG14">
        <v>0.44807709635499998</v>
      </c>
      <c r="CYH14">
        <v>0.45788425519199999</v>
      </c>
      <c r="CYI14">
        <v>0.52940328130500003</v>
      </c>
      <c r="CYJ14">
        <v>0.51355149279699996</v>
      </c>
      <c r="CYK14">
        <v>0.55422878466000003</v>
      </c>
      <c r="CYL14">
        <v>0.55283051492299995</v>
      </c>
      <c r="CYM14">
        <v>0.63636298909300004</v>
      </c>
      <c r="CYN14">
        <v>0.42874671554799998</v>
      </c>
      <c r="CYO14">
        <v>0.38926204815400001</v>
      </c>
      <c r="CYP14">
        <v>0.449237226446</v>
      </c>
      <c r="CYQ14">
        <v>0.57844677847299997</v>
      </c>
      <c r="CYR14">
        <v>0.49923462245200001</v>
      </c>
      <c r="CYS14">
        <v>0.45921465212099999</v>
      </c>
      <c r="CYT14">
        <v>0.24898290324399999</v>
      </c>
      <c r="CYU14">
        <v>0.55848752860799999</v>
      </c>
      <c r="CYV14">
        <v>0.41102934703100003</v>
      </c>
      <c r="CYW14">
        <v>0.38012660653800001</v>
      </c>
      <c r="CYX14">
        <v>0.63776679383799995</v>
      </c>
      <c r="CYY14">
        <v>0.41693903309399999</v>
      </c>
      <c r="CYZ14">
        <v>0.55571430313699999</v>
      </c>
      <c r="CZA14">
        <v>0.62468214871399996</v>
      </c>
      <c r="CZB14">
        <v>0.57668347710300005</v>
      </c>
      <c r="CZC14">
        <v>0.54274327766599995</v>
      </c>
      <c r="CZD14">
        <v>0.417376516744</v>
      </c>
      <c r="CZE14">
        <v>0.32067530791499999</v>
      </c>
      <c r="CZF14">
        <v>0.28040370662000003</v>
      </c>
      <c r="CZG14">
        <v>0.378705960658</v>
      </c>
      <c r="CZH14">
        <v>0.58809599258900003</v>
      </c>
      <c r="CZI14">
        <v>0.43727558803400002</v>
      </c>
      <c r="CZJ14">
        <v>0.412250319373</v>
      </c>
      <c r="CZK14">
        <v>0.57705144770000005</v>
      </c>
      <c r="CZL14">
        <v>0.78102718190999998</v>
      </c>
      <c r="CZM14">
        <v>0.73029704489799996</v>
      </c>
      <c r="CZN14">
        <v>0.61969132050999998</v>
      </c>
      <c r="CZO14">
        <v>0.48327961988599999</v>
      </c>
      <c r="CZP14">
        <v>0.58664311721700002</v>
      </c>
      <c r="CZQ14">
        <v>0.39097984892400001</v>
      </c>
      <c r="CZR14">
        <v>0.63165688846000001</v>
      </c>
      <c r="CZS14">
        <v>0.64048488019100003</v>
      </c>
      <c r="CZT14">
        <v>0.55349435569399996</v>
      </c>
      <c r="CZU14">
        <v>0.50218916726100005</v>
      </c>
      <c r="CZV14">
        <v>0.64971892076299997</v>
      </c>
      <c r="CZW14">
        <v>0.22509956481400001</v>
      </c>
      <c r="CZX14">
        <v>0.53364002885899997</v>
      </c>
      <c r="CZY14">
        <v>0.54635081491899995</v>
      </c>
      <c r="CZZ14">
        <v>0.53147734406500002</v>
      </c>
      <c r="DAA14">
        <v>0.52371622223600001</v>
      </c>
      <c r="DAB14">
        <v>0.45356030961900001</v>
      </c>
      <c r="DAC14">
        <v>0.418872628538</v>
      </c>
      <c r="DAD14">
        <v>0.60511929738100001</v>
      </c>
      <c r="DAE14">
        <v>0.62926025811399999</v>
      </c>
      <c r="DAF14">
        <v>0.62154947675000005</v>
      </c>
      <c r="DAG14">
        <v>0.53034552195600004</v>
      </c>
      <c r="DAH14">
        <v>0.46968701089600001</v>
      </c>
      <c r="DAI14">
        <v>0.64945049328799997</v>
      </c>
      <c r="DAJ14">
        <v>0.53673397388999999</v>
      </c>
      <c r="DAK14">
        <v>0.57197190464799996</v>
      </c>
      <c r="DAL14">
        <v>0.58443855700400005</v>
      </c>
      <c r="DAM14">
        <v>0.59215383839000002</v>
      </c>
      <c r="DAN14">
        <v>0.61348661176300001</v>
      </c>
      <c r="DAO14">
        <v>0.63264913209899998</v>
      </c>
      <c r="DAP14">
        <v>0.581069422246</v>
      </c>
      <c r="DAQ14">
        <v>0.59432214109000003</v>
      </c>
      <c r="DAR14">
        <v>0.46252761481600002</v>
      </c>
      <c r="DAS14">
        <v>0.457772943421</v>
      </c>
      <c r="DAT14">
        <v>0.52741706524099996</v>
      </c>
      <c r="DAU14">
        <v>0.29352791100800002</v>
      </c>
      <c r="DAV14">
        <v>0.66003635657899995</v>
      </c>
      <c r="DAW14">
        <v>0.74351191228699998</v>
      </c>
      <c r="DAX14">
        <v>0.48422748747400002</v>
      </c>
      <c r="DAY14">
        <v>0.47878942271199998</v>
      </c>
      <c r="DAZ14">
        <v>0.43016935592099997</v>
      </c>
      <c r="DBA14">
        <v>0.58271496541599999</v>
      </c>
      <c r="DBB14">
        <v>0.44806408958999999</v>
      </c>
      <c r="DBC14">
        <v>0.54507115910100001</v>
      </c>
      <c r="DBD14">
        <v>0.48202386013300003</v>
      </c>
      <c r="DBE14">
        <v>0.59182839181699998</v>
      </c>
      <c r="DBF14">
        <v>0.53574148324500004</v>
      </c>
      <c r="DBG14">
        <v>0.578230009095</v>
      </c>
      <c r="DBH14">
        <v>0.37141948664399999</v>
      </c>
      <c r="DBI14">
        <v>0.47915598300500001</v>
      </c>
      <c r="DBJ14">
        <v>0.59027825245200005</v>
      </c>
      <c r="DBK14">
        <v>0.51194057144799998</v>
      </c>
      <c r="DBL14">
        <v>0.227640569701</v>
      </c>
      <c r="DBM14">
        <v>0.26709593667499998</v>
      </c>
      <c r="DBN14">
        <v>0.39172247223399997</v>
      </c>
      <c r="DBO14">
        <v>0.57991387907799996</v>
      </c>
      <c r="DBP14">
        <v>0.50604139708999996</v>
      </c>
      <c r="DBQ14">
        <v>0.62367636477900001</v>
      </c>
      <c r="DBR14">
        <v>0.62774430323099994</v>
      </c>
      <c r="DBS14">
        <v>0.58761038996899995</v>
      </c>
      <c r="DBT14">
        <v>0.59518835183100005</v>
      </c>
      <c r="DBU14">
        <v>0.51600403513199999</v>
      </c>
      <c r="DBV14">
        <v>0.55460134822700002</v>
      </c>
      <c r="DBW14">
        <v>0.56967302529099995</v>
      </c>
      <c r="DBX14">
        <v>0.57905348707899995</v>
      </c>
      <c r="DBY14">
        <v>0.45686468510299999</v>
      </c>
      <c r="DBZ14">
        <v>0.63187830080200003</v>
      </c>
      <c r="DCA14">
        <v>0.41624657258300002</v>
      </c>
      <c r="DCB14">
        <v>0.39591353288499997</v>
      </c>
      <c r="DCC14">
        <v>0.31994492718799999</v>
      </c>
      <c r="DCD14">
        <v>0.38881600879200001</v>
      </c>
      <c r="DCE14">
        <v>0.35392856463099998</v>
      </c>
      <c r="DCF14">
        <v>0.59262130481099995</v>
      </c>
      <c r="DCG14">
        <v>0.58898521034499995</v>
      </c>
      <c r="DCH14">
        <v>0.57159318779599999</v>
      </c>
      <c r="DCI14">
        <v>0.58514055051000002</v>
      </c>
      <c r="DCJ14">
        <v>0.51120998383799998</v>
      </c>
      <c r="DCK14">
        <v>0.46872742820500002</v>
      </c>
      <c r="DCL14">
        <v>0.489522867064</v>
      </c>
      <c r="DCM14">
        <v>0.56496489285899998</v>
      </c>
      <c r="DCN14">
        <v>0.37193180458000002</v>
      </c>
      <c r="DCO14">
        <v>0.42744796443799998</v>
      </c>
      <c r="DCP14">
        <v>0.511350749647</v>
      </c>
      <c r="DCQ14">
        <v>0.38499919118800002</v>
      </c>
      <c r="DCR14">
        <v>0.478879582478</v>
      </c>
      <c r="DCS14">
        <v>0.38397910792700002</v>
      </c>
      <c r="DCT14">
        <v>0.52275821784099996</v>
      </c>
      <c r="DCU14">
        <v>0.38395677464400002</v>
      </c>
      <c r="DCV14">
        <v>0.382744679995</v>
      </c>
      <c r="DCW14">
        <v>0.39017720203799999</v>
      </c>
      <c r="DCX14">
        <v>0.55185212084199997</v>
      </c>
      <c r="DCY14">
        <v>0.58990071476600003</v>
      </c>
      <c r="DCZ14">
        <v>0.36395961203799998</v>
      </c>
      <c r="DDA14">
        <v>0.45562146181300001</v>
      </c>
      <c r="DDB14">
        <v>0.485581157363</v>
      </c>
      <c r="DDC14">
        <v>0.574485342186</v>
      </c>
      <c r="DDD14">
        <v>0.47790596979599997</v>
      </c>
      <c r="DDE14">
        <v>0.364086282712</v>
      </c>
      <c r="DDF14">
        <v>0.43327223943999998</v>
      </c>
      <c r="DDG14">
        <v>0.37922698795600002</v>
      </c>
      <c r="DDH14">
        <v>0.46788264179099998</v>
      </c>
      <c r="DDI14">
        <v>0.57306892943700005</v>
      </c>
      <c r="DDJ14">
        <v>0.60878818518</v>
      </c>
      <c r="DDK14">
        <v>0.53563062402100003</v>
      </c>
      <c r="DDL14">
        <v>0.47438821625900002</v>
      </c>
      <c r="DDM14">
        <v>0.55921042461899995</v>
      </c>
      <c r="DDN14">
        <v>0.67007455572600005</v>
      </c>
      <c r="DDO14">
        <v>0.42574276750700002</v>
      </c>
      <c r="DDP14">
        <v>0.47199459024599999</v>
      </c>
      <c r="DDQ14">
        <v>0.51437149902199997</v>
      </c>
      <c r="DDR14">
        <v>0.36983007274899998</v>
      </c>
      <c r="DDS14">
        <v>0.52452567170499997</v>
      </c>
      <c r="DDT14">
        <v>0.52963662550599999</v>
      </c>
      <c r="DDU14">
        <v>0.42923648394800001</v>
      </c>
      <c r="DDV14">
        <v>0.49158903961799999</v>
      </c>
      <c r="DDW14">
        <v>0.27585139525500002</v>
      </c>
      <c r="DDX14">
        <v>0.38172853119200001</v>
      </c>
      <c r="DDY14">
        <v>0.46407589632700003</v>
      </c>
      <c r="DDZ14">
        <v>0.58043756078099995</v>
      </c>
      <c r="DEA14">
        <v>0.39434028746100003</v>
      </c>
      <c r="DEB14">
        <v>0.440567745397</v>
      </c>
      <c r="DEC14">
        <v>0.48904294839099999</v>
      </c>
      <c r="DED14">
        <v>0.55034500649700002</v>
      </c>
      <c r="DEE14">
        <v>0.51967961202299995</v>
      </c>
      <c r="DEF14">
        <v>0.31323728582799998</v>
      </c>
      <c r="DEG14">
        <v>0.39642642469900002</v>
      </c>
      <c r="DEH14">
        <v>0.36826794003199997</v>
      </c>
      <c r="DEI14">
        <v>0.39756809973700002</v>
      </c>
      <c r="DEJ14">
        <v>0.44854158275799999</v>
      </c>
      <c r="DEK14">
        <v>0.379597789011</v>
      </c>
      <c r="DEL14">
        <v>0.44726882435900001</v>
      </c>
      <c r="DEM14">
        <v>0.51808826646799999</v>
      </c>
      <c r="DEN14">
        <v>0.65692738379100002</v>
      </c>
      <c r="DEO14">
        <v>0.52328241036300005</v>
      </c>
      <c r="DEP14">
        <v>0.62873095427400005</v>
      </c>
      <c r="DEQ14">
        <v>0.54420773922099996</v>
      </c>
      <c r="DER14">
        <v>0.61847259746799998</v>
      </c>
      <c r="DES14">
        <v>0.41013342110599998</v>
      </c>
      <c r="DET14">
        <v>0.56360258783399997</v>
      </c>
      <c r="DEU14">
        <v>0.56339707182800003</v>
      </c>
      <c r="DEV14">
        <v>0.54930895668500002</v>
      </c>
      <c r="DEW14">
        <v>0.581665380126</v>
      </c>
      <c r="DEX14">
        <v>0.43263404897699997</v>
      </c>
      <c r="DEY14">
        <v>0.524143510348</v>
      </c>
      <c r="DEZ14">
        <v>0.48912220430999998</v>
      </c>
      <c r="DFA14">
        <v>0.495785627911</v>
      </c>
      <c r="DFB14">
        <v>0.39115362308599999</v>
      </c>
      <c r="DFC14">
        <v>0.49784067460300002</v>
      </c>
      <c r="DFD14">
        <v>0.38393922009999998</v>
      </c>
      <c r="DFE14">
        <v>0.59438894073899995</v>
      </c>
      <c r="DFF14">
        <v>0.40355827997400001</v>
      </c>
      <c r="DFG14">
        <v>0.394284408488</v>
      </c>
      <c r="DFH14">
        <v>0.40800496549999998</v>
      </c>
      <c r="DFI14">
        <v>0.49757997576000002</v>
      </c>
      <c r="DFJ14">
        <v>0.38217451439599998</v>
      </c>
      <c r="DFK14">
        <v>0.52407846328899999</v>
      </c>
      <c r="DFL14">
        <v>0.43564224593799999</v>
      </c>
      <c r="DFM14">
        <v>0.408872614297</v>
      </c>
      <c r="DFN14">
        <v>0.57392729621500005</v>
      </c>
      <c r="DFO14">
        <v>0.60698190673100005</v>
      </c>
      <c r="DFP14">
        <v>0.48193170040900002</v>
      </c>
      <c r="DFQ14">
        <v>0.63380732275700002</v>
      </c>
      <c r="DFR14">
        <v>0.62783484381499999</v>
      </c>
      <c r="DFS14">
        <v>0.63642788817600005</v>
      </c>
      <c r="DFT14">
        <v>0.59974274838399999</v>
      </c>
      <c r="DFU14">
        <v>0.62498852527899995</v>
      </c>
      <c r="DFV14">
        <v>0.66190399660900001</v>
      </c>
      <c r="DFW14">
        <v>0.338103013698</v>
      </c>
      <c r="DFX14">
        <v>0.61646961408000001</v>
      </c>
      <c r="DFY14">
        <v>0.36494817315700001</v>
      </c>
      <c r="DFZ14">
        <v>0.62373684762000003</v>
      </c>
      <c r="DGA14">
        <v>0.50993397866099999</v>
      </c>
      <c r="DGB14">
        <v>0.55825340241499999</v>
      </c>
      <c r="DGC14">
        <v>0.45171774544400001</v>
      </c>
      <c r="DGD14">
        <v>0.57205973592500003</v>
      </c>
      <c r="DGE14">
        <v>0.25854491192099999</v>
      </c>
      <c r="DGF14">
        <v>0.40996511213999998</v>
      </c>
      <c r="DGG14">
        <v>0.468097233803</v>
      </c>
      <c r="DGH14">
        <v>0.37923739260599998</v>
      </c>
      <c r="DGI14">
        <v>0.419172087272</v>
      </c>
      <c r="DGJ14">
        <v>0.37480333249999997</v>
      </c>
      <c r="DGK14">
        <v>0.32699163267100001</v>
      </c>
      <c r="DGL14">
        <v>0.29478187249600002</v>
      </c>
      <c r="DGM14">
        <v>0.65785712072000002</v>
      </c>
      <c r="DGN14">
        <v>0.51097075903599998</v>
      </c>
      <c r="DGO14">
        <v>0.63684352346100004</v>
      </c>
      <c r="DGP14">
        <v>0.64773988393899995</v>
      </c>
      <c r="DGQ14">
        <v>0.64283897175399995</v>
      </c>
      <c r="DGR14">
        <v>0.64371089176499996</v>
      </c>
      <c r="DGS14">
        <v>0.49408233884199998</v>
      </c>
      <c r="DGT14">
        <v>0.36374975137299997</v>
      </c>
      <c r="DGU14">
        <v>0.42058391520600003</v>
      </c>
      <c r="DGV14">
        <v>0.68712719043199999</v>
      </c>
      <c r="DGW14">
        <v>0.44804230355300001</v>
      </c>
      <c r="DGX14">
        <v>0.60145310320199996</v>
      </c>
      <c r="DGY14">
        <v>0.422831079271</v>
      </c>
      <c r="DGZ14">
        <v>0.51042126717299996</v>
      </c>
      <c r="DHA14">
        <v>0.61417385808000002</v>
      </c>
      <c r="DHB14">
        <v>0.493284311054</v>
      </c>
      <c r="DHC14">
        <v>0.55616112350900004</v>
      </c>
      <c r="DHD14">
        <v>0.45665388595400003</v>
      </c>
      <c r="DHE14">
        <v>0.461177838693</v>
      </c>
      <c r="DHF14">
        <v>0.51538451824300002</v>
      </c>
      <c r="DHG14">
        <v>0.27597188312299997</v>
      </c>
      <c r="DHH14">
        <v>0.46189702100000002</v>
      </c>
      <c r="DHI14">
        <v>0.55208322697400003</v>
      </c>
      <c r="DHJ14">
        <v>0.50773766415099997</v>
      </c>
      <c r="DHK14">
        <v>0.49362087272299998</v>
      </c>
      <c r="DHL14">
        <v>0.59432615387499999</v>
      </c>
      <c r="DHM14">
        <v>0.56791992000400005</v>
      </c>
      <c r="DHN14">
        <v>0.43958163261799998</v>
      </c>
      <c r="DHO14">
        <v>0.45804940418000001</v>
      </c>
      <c r="DHP14">
        <v>0.39779777624599999</v>
      </c>
      <c r="DHQ14">
        <v>0.35130384303000001</v>
      </c>
      <c r="DHR14">
        <v>0.53393794829200003</v>
      </c>
      <c r="DHS14">
        <v>0.57501637672399997</v>
      </c>
      <c r="DHT14">
        <v>0.54098657386600002</v>
      </c>
      <c r="DHU14">
        <v>0.431231187342</v>
      </c>
      <c r="DHV14">
        <v>0.329591538445</v>
      </c>
      <c r="DHW14">
        <v>0.46644535312300001</v>
      </c>
      <c r="DHX14">
        <v>0.56354236189999996</v>
      </c>
      <c r="DHY14">
        <v>0.57468720876599999</v>
      </c>
      <c r="DHZ14">
        <v>0.50860991306600001</v>
      </c>
      <c r="DIA14">
        <v>0.39118293528499998</v>
      </c>
      <c r="DIB14">
        <v>0.44215417963100001</v>
      </c>
      <c r="DIC14">
        <v>0.27040386640000003</v>
      </c>
      <c r="DID14">
        <v>0.54595590285899998</v>
      </c>
      <c r="DIE14">
        <v>0.41095086866699998</v>
      </c>
      <c r="DIF14">
        <v>0.45998595055800001</v>
      </c>
      <c r="DIG14">
        <v>0.53369485890099999</v>
      </c>
      <c r="DIH14">
        <v>0.55386139000199996</v>
      </c>
      <c r="DII14">
        <v>0.54751090620599996</v>
      </c>
      <c r="DIJ14">
        <v>0.46097589904300001</v>
      </c>
      <c r="DIK14">
        <v>0.67672652970400005</v>
      </c>
      <c r="DIL14">
        <v>0.53276731964900004</v>
      </c>
      <c r="DIM14">
        <v>0.35966187546599998</v>
      </c>
      <c r="DIN14">
        <v>0.627359999113</v>
      </c>
      <c r="DIO14">
        <v>0.66014637547599997</v>
      </c>
      <c r="DIP14">
        <v>0.59025977378100003</v>
      </c>
      <c r="DIQ14">
        <v>0.43493247101299998</v>
      </c>
      <c r="DIR14">
        <v>0.52420618390600004</v>
      </c>
      <c r="DIS14">
        <v>0.46757677328199998</v>
      </c>
      <c r="DIT14">
        <v>0.41068696172300001</v>
      </c>
      <c r="DIU14">
        <v>0.66509485025299997</v>
      </c>
      <c r="DIV14">
        <v>0.48298602416500003</v>
      </c>
      <c r="DIW14">
        <v>0.51524546792899995</v>
      </c>
      <c r="DIX14">
        <v>0.50060285707899999</v>
      </c>
      <c r="DIY14">
        <v>0.55324086155600005</v>
      </c>
      <c r="DIZ14">
        <v>0.63412817043299996</v>
      </c>
      <c r="DJA14">
        <v>0.54229201923399994</v>
      </c>
      <c r="DJB14">
        <v>0.47634023855899998</v>
      </c>
      <c r="DJC14">
        <v>0.55067144181500005</v>
      </c>
      <c r="DJD14">
        <v>0.412186271198</v>
      </c>
      <c r="DJE14">
        <v>0.57372412092400005</v>
      </c>
      <c r="DJF14">
        <v>0.61683895206100003</v>
      </c>
      <c r="DJG14">
        <v>0.53475019714399996</v>
      </c>
      <c r="DJH14">
        <v>0.52249770439900001</v>
      </c>
      <c r="DJI14">
        <v>0.42052952824899997</v>
      </c>
      <c r="DJJ14">
        <v>0.55368904902600002</v>
      </c>
      <c r="DJK14">
        <v>0.59599073950100001</v>
      </c>
      <c r="DJL14">
        <v>0.48062487941900001</v>
      </c>
      <c r="DJM14">
        <v>0.55182817283100005</v>
      </c>
      <c r="DJN14">
        <v>0.64493295115299998</v>
      </c>
      <c r="DJO14">
        <v>0.63476587997699996</v>
      </c>
      <c r="DJP14">
        <v>0.64002151200599999</v>
      </c>
      <c r="DJQ14">
        <v>0.48648345193300002</v>
      </c>
      <c r="DJR14">
        <v>0.50605053853399995</v>
      </c>
      <c r="DJS14">
        <v>0.36649016455</v>
      </c>
      <c r="DJT14">
        <v>0.57828546782400003</v>
      </c>
      <c r="DJU14">
        <v>0.54428405719200001</v>
      </c>
      <c r="DJV14">
        <v>0.569479478476</v>
      </c>
      <c r="DJW14">
        <v>0.51494911563099999</v>
      </c>
      <c r="DJX14">
        <v>0.55838891240300004</v>
      </c>
      <c r="DJY14">
        <v>0.49932503841100001</v>
      </c>
      <c r="DJZ14">
        <v>0.45870159800100002</v>
      </c>
      <c r="DKA14">
        <v>0.34570740704300001</v>
      </c>
      <c r="DKB14">
        <v>0.38582233509300001</v>
      </c>
      <c r="DKC14">
        <v>0.45632570718900001</v>
      </c>
      <c r="DKD14">
        <v>0.55735671690400002</v>
      </c>
      <c r="DKE14">
        <v>0.51800211290800002</v>
      </c>
      <c r="DKF14">
        <v>0.59088331058999999</v>
      </c>
      <c r="DKG14">
        <v>0.56750973570100005</v>
      </c>
      <c r="DKH14">
        <v>0.54448675840899996</v>
      </c>
      <c r="DKI14">
        <v>0.56155356361800002</v>
      </c>
      <c r="DKJ14">
        <v>0.54681459562699997</v>
      </c>
      <c r="DKK14">
        <v>0.52572697021100001</v>
      </c>
      <c r="DKL14">
        <v>0.536106213981</v>
      </c>
      <c r="DKM14">
        <v>0.61157567385900002</v>
      </c>
      <c r="DKN14">
        <v>0.63131643631500001</v>
      </c>
      <c r="DKO14">
        <v>0.52773700722899997</v>
      </c>
      <c r="DKP14">
        <v>0.49724406340400001</v>
      </c>
      <c r="DKQ14">
        <v>0.62693064075600002</v>
      </c>
      <c r="DKR14">
        <v>0.66101323230999998</v>
      </c>
      <c r="DKS14">
        <v>0.58032154399299996</v>
      </c>
      <c r="DKT14">
        <v>0.50690774304300001</v>
      </c>
      <c r="DKU14">
        <v>0.51392472702500003</v>
      </c>
      <c r="DKV14">
        <v>0.55613718598700002</v>
      </c>
      <c r="DKW14">
        <v>0.63291310974399995</v>
      </c>
      <c r="DKX14">
        <v>0.54924202231499997</v>
      </c>
      <c r="DKY14">
        <v>0.49354117810800002</v>
      </c>
      <c r="DKZ14">
        <v>0.53155516301299999</v>
      </c>
      <c r="DLA14">
        <v>0.46455706960199999</v>
      </c>
      <c r="DLB14">
        <v>0.52955242476800002</v>
      </c>
      <c r="DLC14">
        <v>0.54349433753800003</v>
      </c>
      <c r="DLD14">
        <v>0.46924021687599998</v>
      </c>
      <c r="DLE14">
        <v>0.466074370051</v>
      </c>
      <c r="DLF14">
        <v>0.51713280467</v>
      </c>
      <c r="DLG14">
        <v>0.440296183678</v>
      </c>
      <c r="DLH14">
        <v>0.143013406748</v>
      </c>
      <c r="DLI14">
        <v>0.55148983332599999</v>
      </c>
      <c r="DLJ14">
        <v>0.47718349622700001</v>
      </c>
      <c r="DLK14">
        <v>0.47891079591800001</v>
      </c>
      <c r="DLL14">
        <v>0.52513174575599997</v>
      </c>
      <c r="DLM14">
        <v>0.56775130341400004</v>
      </c>
      <c r="DLN14">
        <v>0.47056504363899998</v>
      </c>
      <c r="DLO14">
        <v>0.54222030516800002</v>
      </c>
      <c r="DLP14">
        <v>0.50464490500100001</v>
      </c>
      <c r="DLQ14">
        <v>0.44368760288800002</v>
      </c>
      <c r="DLR14">
        <v>0.45267970929200002</v>
      </c>
      <c r="DLS14">
        <v>0.466139503417</v>
      </c>
      <c r="DLT14">
        <v>0.42606924342699998</v>
      </c>
      <c r="DLU14">
        <v>0.363699976737</v>
      </c>
      <c r="DLV14">
        <v>0.52169433502600004</v>
      </c>
      <c r="DLW14">
        <v>0.39192562351600002</v>
      </c>
      <c r="DLX14">
        <v>0.55216449129099998</v>
      </c>
      <c r="DLY14">
        <v>0.53833036412599999</v>
      </c>
      <c r="DLZ14">
        <v>0.55004479759199998</v>
      </c>
      <c r="DMA14">
        <v>0.56658397436399999</v>
      </c>
      <c r="DMB14">
        <v>0.64158520994299995</v>
      </c>
      <c r="DMC14">
        <v>0.393915326171</v>
      </c>
      <c r="DMD14">
        <v>0.52737282585900003</v>
      </c>
      <c r="DME14">
        <v>0.43930178900400002</v>
      </c>
      <c r="DMF14">
        <v>0.50902234719499995</v>
      </c>
      <c r="DMG14">
        <v>0.186672425704</v>
      </c>
      <c r="DMH14">
        <v>0.35615478784900001</v>
      </c>
      <c r="DMI14">
        <v>0.47838964549599999</v>
      </c>
      <c r="DMJ14">
        <v>0.41647567938000002</v>
      </c>
      <c r="DMK14">
        <v>0.607908460255</v>
      </c>
      <c r="DML14">
        <v>0.62015355760000002</v>
      </c>
      <c r="DMM14">
        <v>0.44848622392900001</v>
      </c>
      <c r="DMN14">
        <v>0.34580110864699998</v>
      </c>
      <c r="DMO14">
        <v>0.57552244068799996</v>
      </c>
      <c r="DMP14">
        <v>0.633028947974</v>
      </c>
      <c r="DMQ14">
        <v>0.58152216560100001</v>
      </c>
      <c r="DMR14">
        <v>0.34152171417400001</v>
      </c>
      <c r="DMS14">
        <v>0.27659540635399998</v>
      </c>
      <c r="DMT14">
        <v>0.44445084058399997</v>
      </c>
      <c r="DMU14">
        <v>0.32171556306400001</v>
      </c>
      <c r="DMV14">
        <v>0.347339472609</v>
      </c>
      <c r="DMW14">
        <v>0.280279296191</v>
      </c>
      <c r="DMX14">
        <v>0.43763088303600001</v>
      </c>
      <c r="DMY14">
        <v>0.480847274283</v>
      </c>
      <c r="DMZ14">
        <v>0.57441912591800004</v>
      </c>
      <c r="DNA14">
        <v>0.499371953609</v>
      </c>
      <c r="DNB14">
        <v>0.611292360521</v>
      </c>
      <c r="DNC14">
        <v>0.62334291179800005</v>
      </c>
      <c r="DND14">
        <v>0.440951739372</v>
      </c>
      <c r="DNE14">
        <v>0.47197675065799999</v>
      </c>
      <c r="DNF14">
        <v>0.58318237949600005</v>
      </c>
      <c r="DNG14">
        <v>0.55253724392799997</v>
      </c>
      <c r="DNH14">
        <v>0.569955621646</v>
      </c>
      <c r="DNI14">
        <v>0.52957260294300001</v>
      </c>
      <c r="DNJ14">
        <v>0.416675431135</v>
      </c>
      <c r="DNK14">
        <v>0.47034888840700001</v>
      </c>
      <c r="DNL14">
        <v>0.51983072577300005</v>
      </c>
      <c r="DNM14">
        <v>0.563275732498</v>
      </c>
      <c r="DNN14">
        <v>0.56756516320999995</v>
      </c>
      <c r="DNO14">
        <v>0.54435554141800002</v>
      </c>
      <c r="DNP14">
        <v>0.60704583272299995</v>
      </c>
      <c r="DNQ14">
        <v>0.61967354376600003</v>
      </c>
      <c r="DNR14">
        <v>0.50054506625600004</v>
      </c>
      <c r="DNS14">
        <v>0.57959741908999995</v>
      </c>
      <c r="DNT14">
        <v>0.59251727989699998</v>
      </c>
      <c r="DNU14">
        <v>0.60216713189600002</v>
      </c>
      <c r="DNV14">
        <v>0.54793062480099997</v>
      </c>
      <c r="DNW14">
        <v>0.53821418180799996</v>
      </c>
      <c r="DNX14">
        <v>0.538327475226</v>
      </c>
      <c r="DNY14">
        <v>0.35276437824000001</v>
      </c>
      <c r="DNZ14">
        <v>0.58631448415999998</v>
      </c>
      <c r="DOA14">
        <v>0.46452691373900001</v>
      </c>
      <c r="DOB14">
        <v>0.58305606603299998</v>
      </c>
      <c r="DOC14">
        <v>0.53210694616099996</v>
      </c>
      <c r="DOD14">
        <v>0.50974029119300002</v>
      </c>
      <c r="DOE14">
        <v>0.59121222806600005</v>
      </c>
      <c r="DOF14">
        <v>0.63832568647300003</v>
      </c>
      <c r="DOG14">
        <v>0.50429970619999998</v>
      </c>
      <c r="DOH14">
        <v>0.38687997378700001</v>
      </c>
      <c r="DOI14">
        <v>0.50887709920500002</v>
      </c>
      <c r="DOJ14">
        <v>0.42679212569399999</v>
      </c>
      <c r="DOK14">
        <v>0.52454987881899995</v>
      </c>
      <c r="DOL14">
        <v>0.54727788139300004</v>
      </c>
      <c r="DOM14">
        <v>0.52882255002199996</v>
      </c>
      <c r="DON14">
        <v>0.50888698191799997</v>
      </c>
      <c r="DOO14">
        <v>0.55187873194299997</v>
      </c>
      <c r="DOP14">
        <v>0.54735763279899996</v>
      </c>
      <c r="DOQ14">
        <v>0.58230348884700001</v>
      </c>
      <c r="DOR14">
        <v>0.57351776214000005</v>
      </c>
      <c r="DOS14">
        <v>0.49434524854299999</v>
      </c>
      <c r="DOT14">
        <v>0.55012029853599997</v>
      </c>
      <c r="DOU14">
        <v>0.54344259029800002</v>
      </c>
      <c r="DOV14">
        <v>0.61497370734099999</v>
      </c>
      <c r="DOW14">
        <v>0.54589106474299998</v>
      </c>
      <c r="DOX14">
        <v>0.45341113723999998</v>
      </c>
      <c r="DOY14">
        <v>0.55193784379400002</v>
      </c>
      <c r="DOZ14">
        <v>0.56695968772100003</v>
      </c>
      <c r="DPA14">
        <v>0.58774307780400004</v>
      </c>
      <c r="DPB14">
        <v>0.58571072128099999</v>
      </c>
      <c r="DPC14">
        <v>0.56901883844900003</v>
      </c>
      <c r="DPD14">
        <v>0.60407759983599996</v>
      </c>
      <c r="DPE14">
        <v>0.54654578737799997</v>
      </c>
      <c r="DPF14">
        <v>0.50321949757100004</v>
      </c>
      <c r="DPG14">
        <v>0.62217876159200003</v>
      </c>
      <c r="DPH14">
        <v>0.52695702357800001</v>
      </c>
      <c r="DPI14">
        <v>0.589888712142</v>
      </c>
      <c r="DPJ14">
        <v>0.40742784190300002</v>
      </c>
      <c r="DPK14">
        <v>0.39209917860799998</v>
      </c>
      <c r="DPL14">
        <v>0.54592607302899998</v>
      </c>
      <c r="DPM14">
        <v>0.63837619065200002</v>
      </c>
      <c r="DPN14">
        <v>0.50865030920700005</v>
      </c>
      <c r="DPO14">
        <v>0.50693732940900005</v>
      </c>
      <c r="DPP14">
        <v>0.55654960920899998</v>
      </c>
      <c r="DPQ14">
        <v>0.55523735365299998</v>
      </c>
      <c r="DPR14">
        <v>0.52658904520700001</v>
      </c>
      <c r="DPS14">
        <v>0.48599616374999999</v>
      </c>
      <c r="DPT14">
        <v>0.46076419023600002</v>
      </c>
      <c r="DPU14">
        <v>0.59140365747800006</v>
      </c>
      <c r="DPV14">
        <v>0.50061279055100005</v>
      </c>
      <c r="DPW14">
        <v>0.53212193485699999</v>
      </c>
      <c r="DPX14">
        <v>0.63756519238599996</v>
      </c>
      <c r="DPY14">
        <v>0.64558154553699998</v>
      </c>
      <c r="DPZ14">
        <v>0.66868707521000004</v>
      </c>
      <c r="DQA14">
        <v>0.51257769592500002</v>
      </c>
      <c r="DQB14">
        <v>0.52475195506399996</v>
      </c>
      <c r="DQC14">
        <v>0.63328123169600004</v>
      </c>
      <c r="DQD14">
        <v>0.62000432113500004</v>
      </c>
      <c r="DQE14">
        <v>0.62935866058199996</v>
      </c>
      <c r="DQF14">
        <v>0.60112988085700003</v>
      </c>
      <c r="DQG14">
        <v>0.66990214943799997</v>
      </c>
      <c r="DQH14">
        <v>0.65259357767100001</v>
      </c>
      <c r="DQI14">
        <v>0.53015395792800002</v>
      </c>
      <c r="DQJ14">
        <v>0.53925098807899996</v>
      </c>
      <c r="DQK14">
        <v>0.51703657480200005</v>
      </c>
      <c r="DQL14">
        <v>0.54499292804099997</v>
      </c>
      <c r="DQM14">
        <v>0.421721120018</v>
      </c>
      <c r="DQN14">
        <v>0.62571902676500002</v>
      </c>
      <c r="DQO14">
        <v>0.61154428798600002</v>
      </c>
      <c r="DQP14">
        <v>0.59925399905599996</v>
      </c>
      <c r="DQQ14">
        <v>0.626791731962</v>
      </c>
      <c r="DQR14">
        <v>0.61532331082299996</v>
      </c>
      <c r="DQS14">
        <v>0.62323318332199995</v>
      </c>
      <c r="DQT14">
        <v>0.57621466246099995</v>
      </c>
      <c r="DQU14">
        <v>0.52153538784700004</v>
      </c>
      <c r="DQV14">
        <v>0.433531623491</v>
      </c>
      <c r="DQW14">
        <v>0.61480282722900004</v>
      </c>
      <c r="DQX14">
        <v>0.59586228160900001</v>
      </c>
      <c r="DQY14">
        <v>0.74475246286999996</v>
      </c>
      <c r="DQZ14">
        <v>0.50766883398200002</v>
      </c>
      <c r="DRA14">
        <v>0.74956466759399998</v>
      </c>
      <c r="DRB14">
        <v>0.66230176523999995</v>
      </c>
      <c r="DRC14">
        <v>0.54778203389500002</v>
      </c>
      <c r="DRD14">
        <v>0.68044960729299997</v>
      </c>
      <c r="DRE14">
        <v>0.57519658656700001</v>
      </c>
      <c r="DRF14">
        <v>0.62370064794299995</v>
      </c>
      <c r="DRG14">
        <v>0.63814958669300004</v>
      </c>
      <c r="DRH14">
        <v>0.42708807866800003</v>
      </c>
      <c r="DRI14">
        <v>0.52375562928399999</v>
      </c>
      <c r="DRJ14">
        <v>0.44092823970099998</v>
      </c>
      <c r="DRK14">
        <v>0.50911888537600003</v>
      </c>
      <c r="DRL14">
        <v>0.63076084281</v>
      </c>
      <c r="DRM14">
        <v>0.31723214276</v>
      </c>
      <c r="DRN14">
        <v>0.346902755718</v>
      </c>
      <c r="DRO14">
        <v>0.50164246287000003</v>
      </c>
      <c r="DRP14">
        <v>0.495979411722</v>
      </c>
      <c r="DRQ14">
        <v>0.40184875455800001</v>
      </c>
      <c r="DRR14">
        <v>0.50581287404200004</v>
      </c>
      <c r="DRS14">
        <v>0.57117791185800004</v>
      </c>
      <c r="DRT14">
        <v>0.51207710904100001</v>
      </c>
      <c r="DRU14">
        <v>0.45230150033099997</v>
      </c>
      <c r="DRV14">
        <v>0.59473152358400005</v>
      </c>
      <c r="DRW14">
        <v>0.46486260688199998</v>
      </c>
      <c r="DRX14">
        <v>0.49908679649499998</v>
      </c>
      <c r="DRY14">
        <v>0.42533687505399997</v>
      </c>
      <c r="DRZ14">
        <v>0.59305646792199995</v>
      </c>
      <c r="DSA14">
        <v>0.59504922844700003</v>
      </c>
      <c r="DSB14">
        <v>0.45232564713700002</v>
      </c>
      <c r="DSC14">
        <v>0.45357878827800002</v>
      </c>
      <c r="DSD14">
        <v>0.39141152536899998</v>
      </c>
      <c r="DSE14">
        <v>0.498639807431</v>
      </c>
      <c r="DSF14">
        <v>0.55977228033299997</v>
      </c>
      <c r="DSG14">
        <v>0.432958176837</v>
      </c>
      <c r="DSH14">
        <v>0.54792702840399998</v>
      </c>
      <c r="DSI14">
        <v>0.604957367814</v>
      </c>
      <c r="DSJ14">
        <v>0.564126281279</v>
      </c>
      <c r="DSK14">
        <v>0.53061363833099995</v>
      </c>
      <c r="DSL14">
        <v>0.43054907871600001</v>
      </c>
      <c r="DSM14">
        <v>0.33962136502700002</v>
      </c>
      <c r="DSN14">
        <v>0.52507266761600002</v>
      </c>
      <c r="DSO14">
        <v>0.54562207835599996</v>
      </c>
      <c r="DSP14">
        <v>0.58539162998000005</v>
      </c>
      <c r="DSQ14">
        <v>0.53899284188399998</v>
      </c>
      <c r="DSR14">
        <v>0.44423184120499998</v>
      </c>
      <c r="DSS14">
        <v>0.66745855294599998</v>
      </c>
      <c r="DST14">
        <v>0.58628797637999996</v>
      </c>
      <c r="DSU14">
        <v>0.54297174757099997</v>
      </c>
      <c r="DSV14">
        <v>0.59592961167400005</v>
      </c>
      <c r="DSW14">
        <v>0.63161956602699998</v>
      </c>
      <c r="DSX14">
        <v>0.58024625093399995</v>
      </c>
      <c r="DSY14">
        <v>0.48515746794800002</v>
      </c>
      <c r="DSZ14">
        <v>0.54379789670800005</v>
      </c>
      <c r="DTA14">
        <v>0.49147611864099999</v>
      </c>
      <c r="DTB14">
        <v>0.52164624890900002</v>
      </c>
      <c r="DTC14">
        <v>0.58863154403200002</v>
      </c>
      <c r="DTD14">
        <v>0.55539213609799998</v>
      </c>
      <c r="DTE14">
        <v>0.58437754390800001</v>
      </c>
      <c r="DTF14">
        <v>0.61338740851200002</v>
      </c>
      <c r="DTG14">
        <v>0.38493027596599999</v>
      </c>
      <c r="DTH14">
        <v>0.44734945269900001</v>
      </c>
    </row>
    <row r="15" spans="1:3232" x14ac:dyDescent="0.25">
      <c r="A15" t="s">
        <v>13</v>
      </c>
      <c r="B15">
        <v>0.276873162595</v>
      </c>
      <c r="C15">
        <v>0.32712099734299999</v>
      </c>
      <c r="D15">
        <v>0.33223155016799999</v>
      </c>
      <c r="E15">
        <v>0.303371832462</v>
      </c>
      <c r="F15">
        <v>0.32780769821900002</v>
      </c>
      <c r="G15">
        <v>0.40335930334499998</v>
      </c>
      <c r="H15">
        <v>0.36144083689000001</v>
      </c>
      <c r="I15">
        <v>0.46342734240700001</v>
      </c>
      <c r="J15">
        <v>0.29259882848899998</v>
      </c>
      <c r="K15">
        <v>0.21415498225900001</v>
      </c>
      <c r="L15">
        <v>0.31109211999899999</v>
      </c>
      <c r="M15">
        <v>0.386705588115</v>
      </c>
      <c r="N15">
        <v>0.25460207202000001</v>
      </c>
      <c r="O15">
        <v>0.20107614269400001</v>
      </c>
      <c r="P15">
        <v>0.184471803553</v>
      </c>
      <c r="Q15">
        <v>0.20420757809100001</v>
      </c>
      <c r="R15">
        <v>0.35030767823199999</v>
      </c>
      <c r="S15">
        <v>0.31287452898399998</v>
      </c>
      <c r="T15">
        <v>0.23852245746299999</v>
      </c>
      <c r="U15">
        <v>0.25575454596500002</v>
      </c>
      <c r="V15">
        <v>0.34674316416200002</v>
      </c>
      <c r="W15">
        <v>0.37929096502199999</v>
      </c>
      <c r="X15">
        <v>0.390164483964</v>
      </c>
      <c r="Y15">
        <v>0.43281717302099998</v>
      </c>
      <c r="Z15">
        <v>0.41572273728699999</v>
      </c>
      <c r="AA15">
        <v>0.35556414528300001</v>
      </c>
      <c r="AB15">
        <v>0.40606647580100003</v>
      </c>
      <c r="AC15">
        <v>0.34786149100399999</v>
      </c>
      <c r="AD15">
        <v>0.379289196976</v>
      </c>
      <c r="AE15">
        <v>0.435503149669</v>
      </c>
      <c r="AF15">
        <v>0.45610261520000001</v>
      </c>
      <c r="AG15">
        <v>0.40086353944600001</v>
      </c>
      <c r="AH15">
        <v>0.38329510429699998</v>
      </c>
      <c r="AI15">
        <v>0.33938155143900001</v>
      </c>
      <c r="AJ15">
        <v>0.42348967055800002</v>
      </c>
      <c r="AK15">
        <v>0.43308118297199999</v>
      </c>
      <c r="AL15">
        <v>0.45351422316700002</v>
      </c>
      <c r="AM15">
        <v>0.40226661598399999</v>
      </c>
      <c r="AN15">
        <v>0.38922659336499998</v>
      </c>
      <c r="AO15">
        <v>0.38507439176199998</v>
      </c>
      <c r="AP15">
        <v>0.40628635078199998</v>
      </c>
      <c r="AQ15">
        <v>0.34597203481799998</v>
      </c>
      <c r="AR15">
        <v>0.44416186634299998</v>
      </c>
      <c r="AS15">
        <v>0.41922045023400001</v>
      </c>
      <c r="AT15">
        <v>0.40513194167299998</v>
      </c>
      <c r="AU15">
        <v>0.353992730127</v>
      </c>
      <c r="AV15">
        <v>0.42353495577099998</v>
      </c>
      <c r="AW15">
        <v>0.43486042047099999</v>
      </c>
      <c r="AX15">
        <v>0.457117005169</v>
      </c>
      <c r="AY15">
        <v>0.40188498536400002</v>
      </c>
      <c r="AZ15">
        <v>0.40182894253399998</v>
      </c>
      <c r="BA15">
        <v>0.35568990444999998</v>
      </c>
      <c r="BB15">
        <v>0.34721767846099999</v>
      </c>
      <c r="BC15">
        <v>0.28633358667199998</v>
      </c>
      <c r="BD15">
        <v>0.32148390190499998</v>
      </c>
      <c r="BE15">
        <v>0.18250488463799999</v>
      </c>
      <c r="BF15">
        <v>0.21384704283299999</v>
      </c>
      <c r="BG15">
        <v>0.27973906133199999</v>
      </c>
      <c r="BH15">
        <v>0.357688064867</v>
      </c>
      <c r="BI15">
        <v>0.35031710944299999</v>
      </c>
      <c r="BJ15">
        <v>0.293929806771</v>
      </c>
      <c r="BK15">
        <v>0.37269063342999997</v>
      </c>
      <c r="BL15">
        <v>0.36548887438599997</v>
      </c>
      <c r="BM15">
        <v>0.39737347501499998</v>
      </c>
      <c r="BN15">
        <v>0.375333768274</v>
      </c>
      <c r="BO15">
        <v>0.32469256719900003</v>
      </c>
      <c r="BP15">
        <v>0.383217850006</v>
      </c>
      <c r="BQ15">
        <v>0.46749004218399998</v>
      </c>
      <c r="BR15">
        <v>0.40693337006000002</v>
      </c>
      <c r="BS15">
        <v>0.2168137527</v>
      </c>
      <c r="BT15">
        <v>0.44887036763900001</v>
      </c>
      <c r="BU15">
        <v>0.36769164756200001</v>
      </c>
      <c r="BV15">
        <v>0.28628562305499999</v>
      </c>
      <c r="BW15">
        <v>0.33785337749099997</v>
      </c>
      <c r="BX15">
        <v>0.31054947935600002</v>
      </c>
      <c r="BY15">
        <v>0.38450183992800002</v>
      </c>
      <c r="BZ15">
        <v>0.36718830586399998</v>
      </c>
      <c r="CA15">
        <v>0.17951380917099999</v>
      </c>
      <c r="CB15">
        <v>0.37828964332199999</v>
      </c>
      <c r="CC15">
        <v>0.33805650631799999</v>
      </c>
      <c r="CD15">
        <v>0.33288572169000002</v>
      </c>
      <c r="CE15">
        <v>0.40907859004000002</v>
      </c>
      <c r="CF15">
        <v>0.399864406437</v>
      </c>
      <c r="CG15">
        <v>0.40470028684600001</v>
      </c>
      <c r="CH15">
        <v>0.38385700564399999</v>
      </c>
      <c r="CI15">
        <v>0.27310846390299998</v>
      </c>
      <c r="CJ15">
        <v>0.30057363439500001</v>
      </c>
      <c r="CK15">
        <v>0.34448289066400001</v>
      </c>
      <c r="CL15">
        <v>0.34629095720199998</v>
      </c>
      <c r="CM15">
        <v>0.32718963672500001</v>
      </c>
      <c r="CN15">
        <v>0.2270433604</v>
      </c>
      <c r="CO15">
        <v>0.28732268929400001</v>
      </c>
      <c r="CP15">
        <v>0.41832606335299999</v>
      </c>
      <c r="CQ15">
        <v>0.42804109816800001</v>
      </c>
      <c r="CR15">
        <v>0.28306976428899999</v>
      </c>
      <c r="CS15">
        <v>0.30356620146199997</v>
      </c>
      <c r="CT15">
        <v>0.375945670575</v>
      </c>
      <c r="CU15">
        <v>0.38509095105399999</v>
      </c>
      <c r="CV15">
        <v>0.37805333408000003</v>
      </c>
      <c r="CW15">
        <v>0.32457749686300003</v>
      </c>
      <c r="CX15">
        <v>0.25378540293899998</v>
      </c>
      <c r="CY15">
        <v>0.39729053368400002</v>
      </c>
      <c r="CZ15">
        <v>0.24404353249399999</v>
      </c>
      <c r="DA15">
        <v>0.35548122680400002</v>
      </c>
      <c r="DB15">
        <v>0.33353351166200002</v>
      </c>
      <c r="DC15">
        <v>0.404257049368</v>
      </c>
      <c r="DD15">
        <v>0.40726801975799998</v>
      </c>
      <c r="DE15">
        <v>0.31971627023400001</v>
      </c>
      <c r="DF15">
        <v>0.40044873488900001</v>
      </c>
      <c r="DG15">
        <v>0.39291554324700001</v>
      </c>
      <c r="DH15">
        <v>0.40127921980199999</v>
      </c>
      <c r="DI15">
        <v>0.220861551396</v>
      </c>
      <c r="DJ15">
        <v>0.37472422500199998</v>
      </c>
      <c r="DK15">
        <v>0.373750173312</v>
      </c>
      <c r="DL15">
        <v>0.40083694200800002</v>
      </c>
      <c r="DM15">
        <v>0.37149314465400002</v>
      </c>
      <c r="DN15">
        <v>0.38452148656700003</v>
      </c>
      <c r="DO15">
        <v>0.31957923704800001</v>
      </c>
      <c r="DP15">
        <v>0.35784074407700001</v>
      </c>
      <c r="DQ15">
        <v>0.36530491332100001</v>
      </c>
      <c r="DR15">
        <v>0.33486598043400001</v>
      </c>
      <c r="DS15">
        <v>0.32795707991799999</v>
      </c>
      <c r="DT15">
        <v>0.38113448312499998</v>
      </c>
      <c r="DU15">
        <v>0.34814553557599998</v>
      </c>
      <c r="DV15">
        <v>0.33679629454900001</v>
      </c>
      <c r="DW15">
        <v>0.421996452922</v>
      </c>
      <c r="DX15">
        <v>0.323569262967</v>
      </c>
      <c r="DY15">
        <v>0.36198386423099999</v>
      </c>
      <c r="DZ15">
        <v>0.31820555462299999</v>
      </c>
      <c r="EA15">
        <v>0.37485733623599998</v>
      </c>
      <c r="EB15">
        <v>0.39400167394699998</v>
      </c>
      <c r="EC15">
        <v>0.427403493839</v>
      </c>
      <c r="ED15">
        <v>0.40880860580099998</v>
      </c>
      <c r="EE15">
        <v>0.266908980839</v>
      </c>
      <c r="EF15">
        <v>0.25093424414600002</v>
      </c>
      <c r="EG15">
        <v>0.39981635573899998</v>
      </c>
      <c r="EH15">
        <v>0.38919294209299998</v>
      </c>
      <c r="EI15">
        <v>0.42756049829699999</v>
      </c>
      <c r="EJ15">
        <v>0.46018398235199998</v>
      </c>
      <c r="EK15">
        <v>0.43988396571600002</v>
      </c>
      <c r="EL15">
        <v>0.32998223663699999</v>
      </c>
      <c r="EM15">
        <v>0.40180256927500002</v>
      </c>
      <c r="EN15">
        <v>0.40824458919099998</v>
      </c>
      <c r="EO15">
        <v>0.24518268329599999</v>
      </c>
      <c r="EP15">
        <v>0.30970604777999999</v>
      </c>
      <c r="EQ15">
        <v>0.19744939298799999</v>
      </c>
      <c r="ER15">
        <v>0.36805917543299999</v>
      </c>
      <c r="ES15">
        <v>0.341649423994</v>
      </c>
      <c r="ET15">
        <v>0.27616583604400002</v>
      </c>
      <c r="EU15">
        <v>0.310126636397</v>
      </c>
      <c r="EV15">
        <v>0.35962335495600001</v>
      </c>
      <c r="EW15">
        <v>0.40900076227499998</v>
      </c>
      <c r="EX15">
        <v>0.362331256509</v>
      </c>
      <c r="EY15">
        <v>0.40969044423099998</v>
      </c>
      <c r="EZ15">
        <v>0.36526383497300002</v>
      </c>
      <c r="FA15">
        <v>0.34776365023299999</v>
      </c>
      <c r="FB15">
        <v>0.35859767873100001</v>
      </c>
      <c r="FC15">
        <v>0.33940546505899999</v>
      </c>
      <c r="FD15">
        <v>0.33504666146700002</v>
      </c>
      <c r="FE15">
        <v>0.36543165495199997</v>
      </c>
      <c r="FF15">
        <v>0.34169935001899998</v>
      </c>
      <c r="FG15">
        <v>0.34668373274800002</v>
      </c>
      <c r="FH15">
        <v>0.24920462538900001</v>
      </c>
      <c r="FI15">
        <v>0.35415482836000001</v>
      </c>
      <c r="FJ15">
        <v>0.40293769085999998</v>
      </c>
      <c r="FK15">
        <v>0.36796792048600002</v>
      </c>
      <c r="FL15">
        <v>0.36763704902099997</v>
      </c>
      <c r="FM15">
        <v>0.23249624948700001</v>
      </c>
      <c r="FN15">
        <v>0.369421115006</v>
      </c>
      <c r="FO15">
        <v>0.40105099167699998</v>
      </c>
      <c r="FP15">
        <v>0.351016347108</v>
      </c>
      <c r="FQ15">
        <v>0.36982485887099997</v>
      </c>
      <c r="FR15">
        <v>0.38444092490100001</v>
      </c>
      <c r="FS15">
        <v>0.41882003762999997</v>
      </c>
      <c r="FT15">
        <v>0.51733627368099999</v>
      </c>
      <c r="FU15">
        <v>0.239251298769</v>
      </c>
      <c r="FV15">
        <v>0.25404163887300002</v>
      </c>
      <c r="FW15">
        <v>0.207546236079</v>
      </c>
      <c r="FX15">
        <v>0.33624969569399998</v>
      </c>
      <c r="FY15">
        <v>0.30907120673799998</v>
      </c>
      <c r="FZ15">
        <v>0.36452324267199998</v>
      </c>
      <c r="GA15">
        <v>0.32278477261799998</v>
      </c>
      <c r="GB15">
        <v>0.29006223599600001</v>
      </c>
      <c r="GC15">
        <v>0.26635471146299999</v>
      </c>
      <c r="GD15">
        <v>0.256622501492</v>
      </c>
      <c r="GE15">
        <v>0.102987431524</v>
      </c>
      <c r="GF15">
        <v>0.176327473427</v>
      </c>
      <c r="GG15">
        <v>0.22579709224300001</v>
      </c>
      <c r="GH15">
        <v>0.236102042338</v>
      </c>
      <c r="GI15">
        <v>0.348213806879</v>
      </c>
      <c r="GJ15">
        <v>0.35159847330799998</v>
      </c>
      <c r="GK15">
        <v>0.31641688311600003</v>
      </c>
      <c r="GL15">
        <v>0.36048006604600003</v>
      </c>
      <c r="GM15">
        <v>0.33945273798800002</v>
      </c>
      <c r="GN15">
        <v>0.35163248111500001</v>
      </c>
      <c r="GO15">
        <v>0.38059008515800002</v>
      </c>
      <c r="GP15">
        <v>0.38015271609000001</v>
      </c>
      <c r="GQ15">
        <v>0.40353518959500001</v>
      </c>
      <c r="GR15">
        <v>0.40846910169099998</v>
      </c>
      <c r="GS15">
        <v>0.41464950874200002</v>
      </c>
      <c r="GT15">
        <v>0.392181478922</v>
      </c>
      <c r="GU15">
        <v>0.35069041287699998</v>
      </c>
      <c r="GV15">
        <v>0.29415080347</v>
      </c>
      <c r="GW15">
        <v>0.36504411698299999</v>
      </c>
      <c r="GX15">
        <v>0.34780744974799999</v>
      </c>
      <c r="GY15">
        <v>0.39008217712299997</v>
      </c>
      <c r="GZ15">
        <v>0.377745733541</v>
      </c>
      <c r="HA15">
        <v>0.42715169898400002</v>
      </c>
      <c r="HB15">
        <v>0.38122258607800003</v>
      </c>
      <c r="HC15">
        <v>0.32885119245599997</v>
      </c>
      <c r="HD15">
        <v>0.33121104479500002</v>
      </c>
      <c r="HE15">
        <v>0.30611255920899999</v>
      </c>
      <c r="HF15">
        <v>0.28600553536599999</v>
      </c>
      <c r="HG15">
        <v>0.31921323197700002</v>
      </c>
      <c r="HH15">
        <v>0.374085816796</v>
      </c>
      <c r="HI15">
        <v>0.33328421615100001</v>
      </c>
      <c r="HJ15">
        <v>0.38083007933000002</v>
      </c>
      <c r="HK15">
        <v>0.31966544851200002</v>
      </c>
      <c r="HL15">
        <v>0.41205051255000003</v>
      </c>
      <c r="HM15">
        <v>0.387335336709</v>
      </c>
      <c r="HN15">
        <v>0.26424774519200001</v>
      </c>
      <c r="HO15">
        <v>0.35867057192700003</v>
      </c>
      <c r="HP15">
        <v>0.32371330581199997</v>
      </c>
      <c r="HQ15">
        <v>0.37933927694699998</v>
      </c>
      <c r="HR15">
        <v>0.357059204385</v>
      </c>
      <c r="HS15">
        <v>0.41164847321499998</v>
      </c>
      <c r="HT15">
        <v>0.33356611323500002</v>
      </c>
      <c r="HU15">
        <v>0.223590052904</v>
      </c>
      <c r="HV15">
        <v>0.164675792973</v>
      </c>
      <c r="HW15">
        <v>0.26223714013999999</v>
      </c>
      <c r="HX15">
        <v>0.31681189674900001</v>
      </c>
      <c r="HY15">
        <v>0.40124466666000003</v>
      </c>
      <c r="HZ15">
        <v>0.35461163298300002</v>
      </c>
      <c r="IA15">
        <v>0.38307817041600001</v>
      </c>
      <c r="IB15">
        <v>0.235480429278</v>
      </c>
      <c r="IC15">
        <v>0.33044079391600001</v>
      </c>
      <c r="ID15">
        <v>0.31299232300500002</v>
      </c>
      <c r="IE15">
        <v>0.30872729092599999</v>
      </c>
      <c r="IF15">
        <v>0.345797478293</v>
      </c>
      <c r="IG15">
        <v>0.37166308861800001</v>
      </c>
      <c r="IH15">
        <v>0.38649615354299999</v>
      </c>
      <c r="II15">
        <v>0.38118235025699998</v>
      </c>
      <c r="IJ15">
        <v>0.29816300800200002</v>
      </c>
      <c r="IK15">
        <v>0.38365311062899998</v>
      </c>
      <c r="IL15">
        <v>0.39031295986999998</v>
      </c>
      <c r="IM15">
        <v>0.425677164602</v>
      </c>
      <c r="IN15">
        <v>0.41454987283799999</v>
      </c>
      <c r="IO15">
        <v>0.38393126366800001</v>
      </c>
      <c r="IP15">
        <v>0.44695184740600002</v>
      </c>
      <c r="IQ15">
        <v>0.36072033121699998</v>
      </c>
      <c r="IR15">
        <v>0.31425512937599998</v>
      </c>
      <c r="IS15">
        <v>0.34032708789600002</v>
      </c>
      <c r="IT15">
        <v>0.39309936746500002</v>
      </c>
      <c r="IU15">
        <v>0.39762140850400002</v>
      </c>
      <c r="IV15">
        <v>0.45229174218700002</v>
      </c>
      <c r="IW15">
        <v>0.359394618587</v>
      </c>
      <c r="IX15">
        <v>0.42774872454500001</v>
      </c>
      <c r="IY15">
        <v>0.36020746145799998</v>
      </c>
      <c r="IZ15">
        <v>0.39666511236099999</v>
      </c>
      <c r="JA15">
        <v>0.366981370812</v>
      </c>
      <c r="JB15">
        <v>0.33657991936999998</v>
      </c>
      <c r="JC15">
        <v>0.38514148600199999</v>
      </c>
      <c r="JD15">
        <v>0.38750464709799998</v>
      </c>
      <c r="JE15">
        <v>0.44159721010899999</v>
      </c>
      <c r="JF15">
        <v>0.31372782769200003</v>
      </c>
      <c r="JG15">
        <v>0.40185050899300001</v>
      </c>
      <c r="JH15">
        <v>0.402806468611</v>
      </c>
      <c r="JI15">
        <v>0.41405209997699999</v>
      </c>
      <c r="JJ15">
        <v>0.427673903907</v>
      </c>
      <c r="JK15">
        <v>0.34651746407400003</v>
      </c>
      <c r="JL15">
        <v>0.40694107577700001</v>
      </c>
      <c r="JM15">
        <v>0.41520360223199998</v>
      </c>
      <c r="JN15">
        <v>0.41118495012900003</v>
      </c>
      <c r="JO15">
        <v>0.37536335758700001</v>
      </c>
      <c r="JP15">
        <v>0.33264374173400002</v>
      </c>
      <c r="JQ15">
        <v>0.40314383814400001</v>
      </c>
      <c r="JR15">
        <v>0.35682881338599998</v>
      </c>
      <c r="JS15">
        <v>0.42221802979900003</v>
      </c>
      <c r="JT15">
        <v>0.40864245368500002</v>
      </c>
      <c r="JU15">
        <v>0.40032277352599999</v>
      </c>
      <c r="JV15">
        <v>0.48671332378299997</v>
      </c>
      <c r="JW15">
        <v>0.39935943782</v>
      </c>
      <c r="JX15">
        <v>0.37745589128599999</v>
      </c>
      <c r="JY15">
        <v>0.39759864335700001</v>
      </c>
      <c r="JZ15">
        <v>0.42405022897599998</v>
      </c>
      <c r="KA15">
        <v>0.41608193963899998</v>
      </c>
      <c r="KB15">
        <v>0.388958405344</v>
      </c>
      <c r="KC15">
        <v>0.424156066306</v>
      </c>
      <c r="KD15">
        <v>0.33263382539000003</v>
      </c>
      <c r="KE15">
        <v>0.38961682269100001</v>
      </c>
      <c r="KF15">
        <v>0.42370053548100001</v>
      </c>
      <c r="KG15">
        <v>0.35724695476200002</v>
      </c>
      <c r="KH15">
        <v>0.40951551546800002</v>
      </c>
      <c r="KI15">
        <v>0.36035504877699998</v>
      </c>
      <c r="KJ15">
        <v>0.382081214286</v>
      </c>
      <c r="KK15">
        <v>0.39019757726499998</v>
      </c>
      <c r="KL15">
        <v>0.39276996536800002</v>
      </c>
      <c r="KM15">
        <v>0.427154234736</v>
      </c>
      <c r="KN15">
        <v>0.21013384482200001</v>
      </c>
      <c r="KO15">
        <v>0.27454867967399998</v>
      </c>
      <c r="KP15">
        <v>0.33000316237900001</v>
      </c>
      <c r="KQ15">
        <v>0.29425213925799998</v>
      </c>
      <c r="KR15">
        <v>0.51210463220199998</v>
      </c>
      <c r="KS15">
        <v>0.37755700467499997</v>
      </c>
      <c r="KT15">
        <v>0.31515307735499998</v>
      </c>
      <c r="KU15">
        <v>0.391001249838</v>
      </c>
      <c r="KV15">
        <v>0.42909696696100003</v>
      </c>
      <c r="KW15">
        <v>0.38131981048300001</v>
      </c>
      <c r="KX15">
        <v>0.361599022745</v>
      </c>
      <c r="KY15">
        <v>0.42583117968200002</v>
      </c>
      <c r="KZ15">
        <v>0.33825387455</v>
      </c>
      <c r="LA15">
        <v>0.38859193178500001</v>
      </c>
      <c r="LB15">
        <v>0.30726055209699998</v>
      </c>
      <c r="LC15">
        <v>0.320048208409</v>
      </c>
      <c r="LD15">
        <v>0.34894075783400003</v>
      </c>
      <c r="LE15">
        <v>0.36706904331099999</v>
      </c>
      <c r="LF15">
        <v>0.37276467456099999</v>
      </c>
      <c r="LG15">
        <v>0.33289748405800001</v>
      </c>
      <c r="LH15">
        <v>0.36264279040399999</v>
      </c>
      <c r="LI15">
        <v>0.235010394249</v>
      </c>
      <c r="LJ15">
        <v>0.33947489867199998</v>
      </c>
      <c r="LK15">
        <v>0.38847577254600002</v>
      </c>
      <c r="LL15">
        <v>0.36804804920299999</v>
      </c>
      <c r="LM15">
        <v>0.397562552402</v>
      </c>
      <c r="LN15">
        <v>0.199185917883</v>
      </c>
      <c r="LO15">
        <v>0.23668213846300001</v>
      </c>
      <c r="LP15">
        <v>0.36320464276100001</v>
      </c>
      <c r="LQ15">
        <v>0.382810977173</v>
      </c>
      <c r="LR15">
        <v>0.419550045978</v>
      </c>
      <c r="LS15">
        <v>0.33992478577899998</v>
      </c>
      <c r="LT15">
        <v>0.38068155271300003</v>
      </c>
      <c r="LU15">
        <v>0.32477976024100003</v>
      </c>
      <c r="LV15">
        <v>0.20791052624299999</v>
      </c>
      <c r="LW15">
        <v>0.32597106980399998</v>
      </c>
      <c r="LX15">
        <v>0.312257673816</v>
      </c>
      <c r="LY15">
        <v>0.35108641102100002</v>
      </c>
      <c r="LZ15">
        <v>0.34879764751699999</v>
      </c>
      <c r="MA15">
        <v>0.38369270757899998</v>
      </c>
      <c r="MB15">
        <v>0.37155930183000002</v>
      </c>
      <c r="MC15">
        <v>0.34618511012100001</v>
      </c>
      <c r="MD15">
        <v>0.295485139502</v>
      </c>
      <c r="ME15">
        <v>0.348862624909</v>
      </c>
      <c r="MF15">
        <v>0.30387821538999998</v>
      </c>
      <c r="MG15">
        <v>0.33916349516200001</v>
      </c>
      <c r="MH15">
        <v>0.32281173226400001</v>
      </c>
      <c r="MI15">
        <v>0.43457520133200001</v>
      </c>
      <c r="MJ15">
        <v>0.37189012164500002</v>
      </c>
      <c r="MK15">
        <v>0.31038727629500001</v>
      </c>
      <c r="ML15">
        <v>0.35778493462200001</v>
      </c>
      <c r="MM15">
        <v>0.33436278629299998</v>
      </c>
      <c r="MN15">
        <v>0.421783741549</v>
      </c>
      <c r="MO15">
        <v>0.44524594687399999</v>
      </c>
      <c r="MP15">
        <v>0.30762993325299998</v>
      </c>
      <c r="MQ15">
        <v>0.36587491462900001</v>
      </c>
      <c r="MR15">
        <v>0.35902087943599997</v>
      </c>
      <c r="MS15">
        <v>0.27958062493000002</v>
      </c>
      <c r="MT15">
        <v>0.35597241870000002</v>
      </c>
      <c r="MU15">
        <v>0.280000459506</v>
      </c>
      <c r="MV15">
        <v>0.41467597791299998</v>
      </c>
      <c r="MW15">
        <v>0.363822837294</v>
      </c>
      <c r="MX15">
        <v>0.369282223636</v>
      </c>
      <c r="MY15">
        <v>0.38954113533599999</v>
      </c>
      <c r="MZ15">
        <v>0.34501289805399998</v>
      </c>
      <c r="NA15">
        <v>0.28240330622400001</v>
      </c>
      <c r="NB15">
        <v>0.229161986402</v>
      </c>
      <c r="NC15">
        <v>0.41551609420000002</v>
      </c>
      <c r="ND15">
        <v>0.42454349013699999</v>
      </c>
      <c r="NE15">
        <v>0.42365365713000003</v>
      </c>
      <c r="NF15">
        <v>0.41340172390399998</v>
      </c>
      <c r="NG15">
        <v>0.35447831886499998</v>
      </c>
      <c r="NH15">
        <v>0.36635766148299997</v>
      </c>
      <c r="NI15">
        <v>0.27435245378799999</v>
      </c>
      <c r="NJ15">
        <v>0.38075188019799999</v>
      </c>
      <c r="NK15">
        <v>0.334280495816</v>
      </c>
      <c r="NL15">
        <v>0.41416315531300002</v>
      </c>
      <c r="NM15">
        <v>0.350492259965</v>
      </c>
      <c r="NN15">
        <v>0.38958512693300001</v>
      </c>
      <c r="NO15">
        <v>0.34556916262499998</v>
      </c>
      <c r="NP15">
        <v>0.28294370709299999</v>
      </c>
      <c r="NQ15">
        <v>0.33912278912600002</v>
      </c>
      <c r="NR15">
        <v>0.347655032423</v>
      </c>
      <c r="NS15">
        <v>0.35028280328200001</v>
      </c>
      <c r="NT15">
        <v>0.375984495684</v>
      </c>
      <c r="NU15">
        <v>0.30664423559800003</v>
      </c>
      <c r="NV15">
        <v>0.34104280342799997</v>
      </c>
      <c r="NW15">
        <v>0.3694580918</v>
      </c>
      <c r="NX15">
        <v>0.367885974364</v>
      </c>
      <c r="NY15">
        <v>0.40730667404900001</v>
      </c>
      <c r="NZ15">
        <v>0.36846240877899999</v>
      </c>
      <c r="OA15">
        <v>0.361095637242</v>
      </c>
      <c r="OB15">
        <v>0.35712255759700001</v>
      </c>
      <c r="OC15">
        <v>0.366140846784</v>
      </c>
      <c r="OD15">
        <v>0.36339938554899998</v>
      </c>
      <c r="OE15">
        <v>0.287236929408</v>
      </c>
      <c r="OF15">
        <v>0.40030541169</v>
      </c>
      <c r="OG15">
        <v>0.36014934251899999</v>
      </c>
      <c r="OH15">
        <v>0.31959196044600002</v>
      </c>
      <c r="OI15">
        <v>0.378963068929</v>
      </c>
      <c r="OJ15">
        <v>0.31576555179400001</v>
      </c>
      <c r="OK15">
        <v>0.28793735578099999</v>
      </c>
      <c r="OL15">
        <v>0.38461916868500001</v>
      </c>
      <c r="OM15">
        <v>0.34727790118200003</v>
      </c>
      <c r="ON15">
        <v>0.436604775502</v>
      </c>
      <c r="OO15">
        <v>0.31713232136500003</v>
      </c>
      <c r="OP15">
        <v>0.439199497168</v>
      </c>
      <c r="OQ15">
        <v>0.43600813897700003</v>
      </c>
      <c r="OR15">
        <v>0.32879336788300001</v>
      </c>
      <c r="OS15">
        <v>0.36647966578899999</v>
      </c>
      <c r="OT15">
        <v>0.41073412795899999</v>
      </c>
      <c r="OU15">
        <v>0.39503115421200002</v>
      </c>
      <c r="OV15">
        <v>0.40977191966199999</v>
      </c>
      <c r="OW15">
        <v>0.41684468211600001</v>
      </c>
      <c r="OX15">
        <v>0.28592844188799998</v>
      </c>
      <c r="OY15">
        <v>0.36484110197699998</v>
      </c>
      <c r="OZ15">
        <v>0.358851372025</v>
      </c>
      <c r="PA15">
        <v>0.38303300901600001</v>
      </c>
      <c r="PB15">
        <v>0.24039831842699999</v>
      </c>
      <c r="PC15">
        <v>0.352544402576</v>
      </c>
      <c r="PD15">
        <v>0.29710979466800003</v>
      </c>
      <c r="PE15">
        <v>0.39355191423399999</v>
      </c>
      <c r="PF15">
        <v>0.53490192580600004</v>
      </c>
      <c r="PG15">
        <v>0.458686822424</v>
      </c>
      <c r="PH15">
        <v>0.32706316705799998</v>
      </c>
      <c r="PI15">
        <v>0.40645800213799999</v>
      </c>
      <c r="PJ15">
        <v>0.38590455314</v>
      </c>
      <c r="PK15">
        <v>0.40357644287599997</v>
      </c>
      <c r="PL15">
        <v>0.35169286636899999</v>
      </c>
      <c r="PM15">
        <v>0.35112193507299999</v>
      </c>
      <c r="PN15">
        <v>0.33685366579499998</v>
      </c>
      <c r="PO15">
        <v>0.218730789535</v>
      </c>
      <c r="PP15">
        <v>0.36185923138199999</v>
      </c>
      <c r="PQ15">
        <v>0.31779885571299998</v>
      </c>
      <c r="PR15">
        <v>0.33482486655400001</v>
      </c>
      <c r="PS15">
        <v>0.37490981234800003</v>
      </c>
      <c r="PT15">
        <v>0.32002144898899998</v>
      </c>
      <c r="PU15">
        <v>0.385207364005</v>
      </c>
      <c r="PV15">
        <v>0.38395891373000002</v>
      </c>
      <c r="PW15">
        <v>0.28568819417000002</v>
      </c>
      <c r="PX15">
        <v>0.32054361807499998</v>
      </c>
      <c r="PY15">
        <v>0.35567957807799999</v>
      </c>
      <c r="PZ15">
        <v>0.28794518729700003</v>
      </c>
      <c r="QA15">
        <v>0.39412725809400001</v>
      </c>
      <c r="QB15">
        <v>0.28495745384299997</v>
      </c>
      <c r="QC15">
        <v>0.30682999277900003</v>
      </c>
      <c r="QD15">
        <v>0.393080441409</v>
      </c>
      <c r="QE15">
        <v>0.28075267155400002</v>
      </c>
      <c r="QF15">
        <v>0.21261320097399999</v>
      </c>
      <c r="QG15">
        <v>0.34542516013000002</v>
      </c>
      <c r="QH15">
        <v>0.24899373945299999</v>
      </c>
      <c r="QI15">
        <v>0.31302982456900003</v>
      </c>
      <c r="QJ15">
        <v>0.37618762486500001</v>
      </c>
      <c r="QK15">
        <v>0.36354942805000001</v>
      </c>
      <c r="QL15">
        <v>0.36002142920800001</v>
      </c>
      <c r="QM15">
        <v>0.29618790199099998</v>
      </c>
      <c r="QN15">
        <v>0.35501531245099999</v>
      </c>
      <c r="QO15">
        <v>0.42795957810200003</v>
      </c>
      <c r="QP15">
        <v>0.39712042396500002</v>
      </c>
      <c r="QQ15">
        <v>0.33853369811700001</v>
      </c>
      <c r="QR15">
        <v>0.330563124948</v>
      </c>
      <c r="QS15">
        <v>0.33942803298200003</v>
      </c>
      <c r="QT15">
        <v>0.35574119395100001</v>
      </c>
      <c r="QU15">
        <v>0.32416276011599998</v>
      </c>
      <c r="QV15">
        <v>0.35087545209299997</v>
      </c>
      <c r="QW15">
        <v>0.39177811258</v>
      </c>
      <c r="QX15">
        <v>0.393629195057</v>
      </c>
      <c r="QY15">
        <v>0.37850348074399998</v>
      </c>
      <c r="QZ15">
        <v>0.336824733943</v>
      </c>
      <c r="RA15">
        <v>0.37702860103399999</v>
      </c>
      <c r="RB15">
        <v>0.37239463716999999</v>
      </c>
      <c r="RC15">
        <v>0.45088048399000002</v>
      </c>
      <c r="RD15">
        <v>0.315895028312</v>
      </c>
      <c r="RE15">
        <v>0.367876975376</v>
      </c>
      <c r="RF15">
        <v>0.40999556170899998</v>
      </c>
      <c r="RG15">
        <v>0.35619180302999998</v>
      </c>
      <c r="RH15">
        <v>0.40086543440099998</v>
      </c>
      <c r="RI15">
        <v>0.31672740837300001</v>
      </c>
      <c r="RJ15">
        <v>0.303575577253</v>
      </c>
      <c r="RK15">
        <v>0.29281522310000002</v>
      </c>
      <c r="RL15">
        <v>0.33876244828699997</v>
      </c>
      <c r="RM15">
        <v>0.35660288728599998</v>
      </c>
      <c r="RN15">
        <v>0.32438547723400002</v>
      </c>
      <c r="RO15">
        <v>0.29905355097500003</v>
      </c>
      <c r="RP15">
        <v>0.35998466054599998</v>
      </c>
      <c r="RQ15">
        <v>0.24779727023100001</v>
      </c>
      <c r="RR15">
        <v>0.36850266006400001</v>
      </c>
      <c r="RS15">
        <v>0.366207691035</v>
      </c>
      <c r="RT15">
        <v>0.446924961116</v>
      </c>
      <c r="RU15">
        <v>0.46672364942</v>
      </c>
      <c r="RV15">
        <v>0.43459599554200001</v>
      </c>
      <c r="RW15">
        <v>0.400955337824</v>
      </c>
      <c r="RX15">
        <v>0.35558385279400001</v>
      </c>
      <c r="RY15">
        <v>0.34187556786700002</v>
      </c>
      <c r="RZ15">
        <v>0.41106694472400002</v>
      </c>
      <c r="SA15">
        <v>0.41196333718</v>
      </c>
      <c r="SB15">
        <v>0.399434393035</v>
      </c>
      <c r="SC15">
        <v>0.37364011686499998</v>
      </c>
      <c r="SD15">
        <v>0.39919296329600001</v>
      </c>
      <c r="SE15">
        <v>0.40979441542400002</v>
      </c>
      <c r="SF15">
        <v>0.35956202362200002</v>
      </c>
      <c r="SG15">
        <v>0.35022228458600002</v>
      </c>
      <c r="SH15">
        <v>0.1842268497</v>
      </c>
      <c r="SI15">
        <v>0.38987025223999999</v>
      </c>
      <c r="SJ15">
        <v>0.37726010654499997</v>
      </c>
      <c r="SK15">
        <v>0.41486525578</v>
      </c>
      <c r="SL15">
        <v>0.42013583426099999</v>
      </c>
      <c r="SM15">
        <v>0.34970495746000002</v>
      </c>
      <c r="SN15">
        <v>0.38123745244599999</v>
      </c>
      <c r="SO15">
        <v>0.41644405298600001</v>
      </c>
      <c r="SP15">
        <v>0.426371357324</v>
      </c>
      <c r="SQ15">
        <v>0.40522495105400003</v>
      </c>
      <c r="SR15">
        <v>0.38556168501999999</v>
      </c>
      <c r="SS15">
        <v>0.36256554555100001</v>
      </c>
      <c r="ST15">
        <v>0.388847616457</v>
      </c>
      <c r="SU15">
        <v>0.39166516351899999</v>
      </c>
      <c r="SV15">
        <v>0.36653848069400002</v>
      </c>
      <c r="SW15">
        <v>0.44598047348199998</v>
      </c>
      <c r="SX15">
        <v>0.37478008448400002</v>
      </c>
      <c r="SY15">
        <v>0.20300338012499999</v>
      </c>
      <c r="SZ15">
        <v>0.26862030075499999</v>
      </c>
      <c r="TA15">
        <v>0.43432078093900001</v>
      </c>
      <c r="TB15">
        <v>0.41609282797000002</v>
      </c>
      <c r="TC15">
        <v>0.33458777137399998</v>
      </c>
      <c r="TD15">
        <v>0.41634208117400001</v>
      </c>
      <c r="TE15">
        <v>0.34408097420299999</v>
      </c>
      <c r="TF15">
        <v>0.38409103905399999</v>
      </c>
      <c r="TG15">
        <v>0.44448999496199998</v>
      </c>
      <c r="TH15">
        <v>0.38150839859500002</v>
      </c>
      <c r="TI15">
        <v>0.38963805644100002</v>
      </c>
      <c r="TJ15">
        <v>0.376367134406</v>
      </c>
      <c r="TK15">
        <v>0.37835481083400002</v>
      </c>
      <c r="TL15">
        <v>0.36262288730800002</v>
      </c>
      <c r="TM15">
        <v>0.22985920728000001</v>
      </c>
      <c r="TN15">
        <v>0.35308176716099998</v>
      </c>
      <c r="TO15">
        <v>0.31183136044100002</v>
      </c>
      <c r="TP15">
        <v>0.28607281133700002</v>
      </c>
      <c r="TQ15">
        <v>0.317056561342</v>
      </c>
      <c r="TR15">
        <v>0.33329784566499998</v>
      </c>
      <c r="TS15">
        <v>0.36082011906</v>
      </c>
      <c r="TT15">
        <v>0.35957676569399999</v>
      </c>
      <c r="TU15">
        <v>0.31481916309899999</v>
      </c>
      <c r="TV15">
        <v>0.32102364256499999</v>
      </c>
      <c r="TW15">
        <v>0.249964269854</v>
      </c>
      <c r="TX15">
        <v>0.27684973920799999</v>
      </c>
      <c r="TY15">
        <v>0.25755771753200002</v>
      </c>
      <c r="TZ15">
        <v>0.34326940035100001</v>
      </c>
      <c r="UA15">
        <v>0.39049117446300002</v>
      </c>
      <c r="UB15">
        <v>0.32932061834199999</v>
      </c>
      <c r="UC15">
        <v>0.39890071326400001</v>
      </c>
      <c r="UD15">
        <v>0.36593575732900002</v>
      </c>
      <c r="UE15">
        <v>0.37649315547200002</v>
      </c>
      <c r="UF15">
        <v>0.40094550567999998</v>
      </c>
      <c r="UG15">
        <v>0.40105754426500001</v>
      </c>
      <c r="UH15">
        <v>0.43796597251899999</v>
      </c>
      <c r="UI15">
        <v>0.48179685821000001</v>
      </c>
      <c r="UJ15">
        <v>0.437988264214</v>
      </c>
      <c r="UK15">
        <v>0.38423135885699999</v>
      </c>
      <c r="UL15">
        <v>0.39725823508899999</v>
      </c>
      <c r="UM15">
        <v>0.34932926188399999</v>
      </c>
      <c r="UN15">
        <v>0.36746513614699999</v>
      </c>
      <c r="UO15">
        <v>0.42770884264499998</v>
      </c>
      <c r="UP15">
        <v>0.42331422742500002</v>
      </c>
      <c r="UQ15">
        <v>0.39591957132200001</v>
      </c>
      <c r="UR15">
        <v>0.40391261047900001</v>
      </c>
      <c r="US15">
        <v>0.40660852670499997</v>
      </c>
      <c r="UT15">
        <v>0.41601474630800001</v>
      </c>
      <c r="UU15">
        <v>0.40850930267399999</v>
      </c>
      <c r="UV15">
        <v>0.40915179475699998</v>
      </c>
      <c r="UW15">
        <v>0.40238074945500002</v>
      </c>
      <c r="UX15">
        <v>0.40939515341100002</v>
      </c>
      <c r="UY15">
        <v>0.30685862349300003</v>
      </c>
      <c r="UZ15">
        <v>0.39812926744799998</v>
      </c>
      <c r="VA15">
        <v>0.366353998402</v>
      </c>
      <c r="VB15">
        <v>0.41146320893900001</v>
      </c>
      <c r="VC15">
        <v>0.40878097680199998</v>
      </c>
      <c r="VD15">
        <v>0.45591757892899998</v>
      </c>
      <c r="VE15">
        <v>0.39381116810299999</v>
      </c>
      <c r="VF15">
        <v>0.45266227746499998</v>
      </c>
      <c r="VG15">
        <v>0.402894828037</v>
      </c>
      <c r="VH15">
        <v>0.410141101028</v>
      </c>
      <c r="VI15">
        <v>0.36848630897099999</v>
      </c>
      <c r="VJ15">
        <v>0.37933902463300001</v>
      </c>
      <c r="VK15">
        <v>0.35117313745899997</v>
      </c>
      <c r="VL15">
        <v>0.34112627124299999</v>
      </c>
      <c r="VM15">
        <v>0.173982148418</v>
      </c>
      <c r="VN15">
        <v>0.35190493225800001</v>
      </c>
      <c r="VO15">
        <v>0.32544703163200001</v>
      </c>
      <c r="VP15">
        <v>0.32200027155900002</v>
      </c>
      <c r="VQ15">
        <v>0.32976559617700002</v>
      </c>
      <c r="VR15">
        <v>0.400888834749</v>
      </c>
      <c r="VS15">
        <v>0.38766612345000001</v>
      </c>
      <c r="VT15">
        <v>0.266434180056</v>
      </c>
      <c r="VU15">
        <v>0.27220487611700001</v>
      </c>
      <c r="VV15">
        <v>0.306804114751</v>
      </c>
      <c r="VW15">
        <v>0.27185129770799998</v>
      </c>
      <c r="VX15">
        <v>0.38531450756199997</v>
      </c>
      <c r="VY15">
        <v>0.487112727405</v>
      </c>
      <c r="VZ15">
        <v>0.42403749117</v>
      </c>
      <c r="WA15">
        <v>0.33662840323900001</v>
      </c>
      <c r="WB15">
        <v>0.174319216666</v>
      </c>
      <c r="WC15">
        <v>0.32109346876400002</v>
      </c>
      <c r="WD15">
        <v>0.25075964246900001</v>
      </c>
      <c r="WE15">
        <v>0.33555221684600001</v>
      </c>
      <c r="WF15">
        <v>0.36493243300700001</v>
      </c>
      <c r="WG15">
        <v>0.403135568562</v>
      </c>
      <c r="WH15">
        <v>0.37012121813900001</v>
      </c>
      <c r="WI15">
        <v>0.31987042056999998</v>
      </c>
      <c r="WJ15">
        <v>0.28655593511999999</v>
      </c>
      <c r="WK15">
        <v>0.471679704187</v>
      </c>
      <c r="WL15">
        <v>0.44554732002000003</v>
      </c>
      <c r="WM15">
        <v>0.34871316969400001</v>
      </c>
      <c r="WN15">
        <v>0.36690127289699997</v>
      </c>
      <c r="WO15">
        <v>0.39136720847799999</v>
      </c>
      <c r="WP15">
        <v>0.43461418490800002</v>
      </c>
      <c r="WQ15">
        <v>0.375649208884</v>
      </c>
      <c r="WR15">
        <v>0.189699547128</v>
      </c>
      <c r="WS15">
        <v>0.394537979027</v>
      </c>
      <c r="WT15">
        <v>0.40711685949300003</v>
      </c>
      <c r="WU15">
        <v>0.39324035279699998</v>
      </c>
      <c r="WV15">
        <v>0.40348432969300002</v>
      </c>
      <c r="WW15">
        <v>0.385300398617</v>
      </c>
      <c r="WX15">
        <v>0.333586664142</v>
      </c>
      <c r="WY15">
        <v>0.33230060134400002</v>
      </c>
      <c r="WZ15">
        <v>0.39499973664900001</v>
      </c>
      <c r="XA15">
        <v>0.36270271208499999</v>
      </c>
      <c r="XB15">
        <v>0.372906252597</v>
      </c>
      <c r="XC15">
        <v>0.41651609731099998</v>
      </c>
      <c r="XD15">
        <v>0.30667570358700003</v>
      </c>
      <c r="XE15">
        <v>0.34307219985800003</v>
      </c>
      <c r="XF15">
        <v>0.27499303008699999</v>
      </c>
      <c r="XG15">
        <v>0.38985122888899998</v>
      </c>
      <c r="XH15">
        <v>0.2419048486</v>
      </c>
      <c r="XI15">
        <v>0.39602583915900003</v>
      </c>
      <c r="XJ15">
        <v>0.406245950415</v>
      </c>
      <c r="XK15">
        <v>0.45749849321500002</v>
      </c>
      <c r="XL15">
        <v>0.41826897681000003</v>
      </c>
      <c r="XM15">
        <v>0.41188546327499997</v>
      </c>
      <c r="XN15">
        <v>0.44305552226900002</v>
      </c>
      <c r="XO15">
        <v>0.494455099708</v>
      </c>
      <c r="XP15">
        <v>0.38921374893400001</v>
      </c>
      <c r="XQ15">
        <v>0.40441335794200001</v>
      </c>
      <c r="XR15">
        <v>0.40887030851400002</v>
      </c>
      <c r="XS15">
        <v>0.38123319136599998</v>
      </c>
      <c r="XT15">
        <v>0.34481924040200002</v>
      </c>
      <c r="XU15">
        <v>0.38254207638999999</v>
      </c>
      <c r="XV15">
        <v>0.35440789793100003</v>
      </c>
      <c r="XW15">
        <v>0.385922148992</v>
      </c>
      <c r="XX15">
        <v>0.42219219559999999</v>
      </c>
      <c r="XY15">
        <v>0.36558428658499997</v>
      </c>
      <c r="XZ15">
        <v>0.30868484520900002</v>
      </c>
      <c r="YA15">
        <v>0.30250376315900002</v>
      </c>
      <c r="YB15">
        <v>0.25569988464799998</v>
      </c>
      <c r="YC15">
        <v>0.35535403565599999</v>
      </c>
      <c r="YD15">
        <v>0.313905475298</v>
      </c>
      <c r="YE15">
        <v>0.31467961345700002</v>
      </c>
      <c r="YF15">
        <v>0.34378923061599997</v>
      </c>
      <c r="YG15">
        <v>0.34179488063500002</v>
      </c>
      <c r="YH15">
        <v>0.42713530246999998</v>
      </c>
      <c r="YI15">
        <v>0.38526242579300002</v>
      </c>
      <c r="YJ15">
        <v>0.428596662904</v>
      </c>
      <c r="YK15">
        <v>0.41258009473000001</v>
      </c>
      <c r="YL15">
        <v>0.42875583525099997</v>
      </c>
      <c r="YM15">
        <v>0.45774547050600001</v>
      </c>
      <c r="YN15">
        <v>0.27531782243699998</v>
      </c>
      <c r="YO15">
        <v>0.42229661758999998</v>
      </c>
      <c r="YP15">
        <v>0.32587698391600001</v>
      </c>
      <c r="YQ15">
        <v>0.38996600610100002</v>
      </c>
      <c r="YR15">
        <v>0.35571453424600002</v>
      </c>
      <c r="YS15">
        <v>0.37392601236799999</v>
      </c>
      <c r="YT15">
        <v>0.38514277342800002</v>
      </c>
      <c r="YU15">
        <v>0.27097741279499998</v>
      </c>
      <c r="YV15">
        <v>0.27324372303</v>
      </c>
      <c r="YW15">
        <v>0.32134859090599999</v>
      </c>
      <c r="YX15">
        <v>0.31799316082399998</v>
      </c>
      <c r="YY15">
        <v>0.331168498757</v>
      </c>
      <c r="YZ15">
        <v>0.36714091007400002</v>
      </c>
      <c r="ZA15">
        <v>0.45570498995600001</v>
      </c>
      <c r="ZB15">
        <v>0.43112343525800001</v>
      </c>
      <c r="ZC15">
        <v>0.39151596474200001</v>
      </c>
      <c r="ZD15">
        <v>0.30165763632199999</v>
      </c>
      <c r="ZE15">
        <v>0.34358023707699997</v>
      </c>
      <c r="ZF15">
        <v>0.351539466799</v>
      </c>
      <c r="ZG15">
        <v>0.39405160660900002</v>
      </c>
      <c r="ZH15">
        <v>0.36019798004999998</v>
      </c>
      <c r="ZI15">
        <v>0.36432604148999997</v>
      </c>
      <c r="ZJ15">
        <v>0.43168901029200002</v>
      </c>
      <c r="ZK15">
        <v>0.40017535751400002</v>
      </c>
      <c r="ZL15">
        <v>0.35396730972000001</v>
      </c>
      <c r="ZM15">
        <v>0.40467154830500002</v>
      </c>
      <c r="ZN15">
        <v>0.39389566454199998</v>
      </c>
      <c r="ZO15">
        <v>0.42482259558399998</v>
      </c>
      <c r="ZP15">
        <v>0.36804792801800001</v>
      </c>
      <c r="ZQ15">
        <v>0.46363955678399998</v>
      </c>
      <c r="ZR15">
        <v>0.32973877777299998</v>
      </c>
      <c r="ZS15">
        <v>0.41679262592499999</v>
      </c>
      <c r="ZT15">
        <v>0.42798090090099999</v>
      </c>
      <c r="ZU15">
        <v>0.398528844356</v>
      </c>
      <c r="ZV15">
        <v>0.48336600590399997</v>
      </c>
      <c r="ZW15">
        <v>0.43882410964000002</v>
      </c>
      <c r="ZX15">
        <v>0.368871144747</v>
      </c>
      <c r="ZY15">
        <v>0.35918622840600001</v>
      </c>
      <c r="ZZ15">
        <v>0.42696612872599998</v>
      </c>
      <c r="AAA15">
        <v>0.40120395785000001</v>
      </c>
      <c r="AAB15">
        <v>0.34939326796100001</v>
      </c>
      <c r="AAC15">
        <v>0.39107198625599998</v>
      </c>
      <c r="AAD15">
        <v>0.35435383840899998</v>
      </c>
      <c r="AAE15">
        <v>0.411054160389</v>
      </c>
      <c r="AAF15">
        <v>0.40585930683400001</v>
      </c>
      <c r="AAG15">
        <v>0.41913260114599998</v>
      </c>
      <c r="AAH15">
        <v>0.453066631675</v>
      </c>
      <c r="AAI15">
        <v>0.24085817226199999</v>
      </c>
      <c r="AAJ15">
        <v>0.46077936025600003</v>
      </c>
      <c r="AAK15">
        <v>0.459409860369</v>
      </c>
      <c r="AAL15">
        <v>0.23660587092800001</v>
      </c>
      <c r="AAM15">
        <v>0.44597678298900001</v>
      </c>
      <c r="AAN15">
        <v>0.46365509945799999</v>
      </c>
      <c r="AAO15">
        <v>0.40995680820500002</v>
      </c>
      <c r="AAP15">
        <v>0.42075210343899999</v>
      </c>
      <c r="AAQ15">
        <v>0.39261214103699998</v>
      </c>
      <c r="AAR15">
        <v>0.42290860473500003</v>
      </c>
      <c r="AAS15">
        <v>0.36808664503799998</v>
      </c>
      <c r="AAT15">
        <v>0.26158093459100001</v>
      </c>
      <c r="AAU15">
        <v>0.292689579576</v>
      </c>
      <c r="AAV15">
        <v>0.35318788073099999</v>
      </c>
      <c r="AAW15">
        <v>0.28901744091699999</v>
      </c>
      <c r="AAX15">
        <v>0.24490242006499999</v>
      </c>
      <c r="AAY15">
        <v>0.41536769883699998</v>
      </c>
      <c r="AAZ15">
        <v>0.26183564112300001</v>
      </c>
      <c r="ABA15">
        <v>0.43107404483400003</v>
      </c>
      <c r="ABB15">
        <v>0.38415504530900002</v>
      </c>
      <c r="ABC15">
        <v>0.37627287180399999</v>
      </c>
      <c r="ABD15">
        <v>0.25825494356000001</v>
      </c>
      <c r="ABE15">
        <v>0.306927800375</v>
      </c>
      <c r="ABF15">
        <v>0.38661688125900001</v>
      </c>
      <c r="ABG15">
        <v>0.34592695466000001</v>
      </c>
      <c r="ABH15">
        <v>0.37316956256599998</v>
      </c>
      <c r="ABI15">
        <v>0.397633620498</v>
      </c>
      <c r="ABJ15">
        <v>0.32158902745000001</v>
      </c>
      <c r="ABK15">
        <v>0.40132771681899998</v>
      </c>
      <c r="ABL15">
        <v>0.39401532994600003</v>
      </c>
      <c r="ABM15">
        <v>0.449894514227</v>
      </c>
      <c r="ABN15">
        <v>0.38803371893299998</v>
      </c>
      <c r="ABO15">
        <v>0.41451945260900003</v>
      </c>
      <c r="ABP15">
        <v>0.419430290471</v>
      </c>
      <c r="ABQ15">
        <v>0.23168341865700001</v>
      </c>
      <c r="ABR15">
        <v>0.46128344569599999</v>
      </c>
      <c r="ABS15">
        <v>0.386753778306</v>
      </c>
      <c r="ABT15">
        <v>0.387596598352</v>
      </c>
      <c r="ABU15">
        <v>0.38337969604400002</v>
      </c>
      <c r="ABV15">
        <v>0.349773903158</v>
      </c>
      <c r="ABW15">
        <v>0.42433172559299998</v>
      </c>
      <c r="ABX15">
        <v>0.38362516814600001</v>
      </c>
      <c r="ABY15">
        <v>0.44993372081400002</v>
      </c>
      <c r="ABZ15">
        <v>0.43521436835299998</v>
      </c>
      <c r="ACA15">
        <v>0.45020555577900001</v>
      </c>
      <c r="ACB15">
        <v>0.246825811457</v>
      </c>
      <c r="ACC15">
        <v>0.43073389596700001</v>
      </c>
      <c r="ACD15">
        <v>0.38177722163</v>
      </c>
      <c r="ACE15">
        <v>0.43119136960900001</v>
      </c>
      <c r="ACF15">
        <v>0.44204784544499998</v>
      </c>
      <c r="ACG15">
        <v>0.35541689358799999</v>
      </c>
      <c r="ACH15">
        <v>0.37586805291699998</v>
      </c>
      <c r="ACI15">
        <v>0.33388064742000001</v>
      </c>
      <c r="ACJ15">
        <v>0.33564702720299999</v>
      </c>
      <c r="ACK15">
        <v>0.34543027056600001</v>
      </c>
      <c r="ACL15">
        <v>0.49259473367599999</v>
      </c>
      <c r="ACM15">
        <v>0.346483596502</v>
      </c>
      <c r="ACN15">
        <v>0.33502759225000001</v>
      </c>
      <c r="ACO15">
        <v>0.36542519760600001</v>
      </c>
      <c r="ACP15">
        <v>0.39525339601800002</v>
      </c>
      <c r="ACQ15">
        <v>0.41978370089799999</v>
      </c>
      <c r="ACR15">
        <v>0.39528859704000002</v>
      </c>
      <c r="ACS15">
        <v>0.353778435492</v>
      </c>
      <c r="ACT15">
        <v>0.42210901717400001</v>
      </c>
      <c r="ACU15">
        <v>0.43121301556399999</v>
      </c>
      <c r="ACV15">
        <v>0.33453207204699997</v>
      </c>
      <c r="ACW15">
        <v>0.41331123700200001</v>
      </c>
      <c r="ACX15">
        <v>0.38814260677899998</v>
      </c>
      <c r="ACY15">
        <v>0.402692391112</v>
      </c>
      <c r="ACZ15">
        <v>0.32964659568999999</v>
      </c>
      <c r="ADA15">
        <v>0.36601656997999998</v>
      </c>
      <c r="ADB15">
        <v>0.43543469428499998</v>
      </c>
      <c r="ADC15">
        <v>0.34219984906700002</v>
      </c>
      <c r="ADD15">
        <v>0.39863714515400001</v>
      </c>
      <c r="ADE15">
        <v>0.41483004593</v>
      </c>
      <c r="ADF15">
        <v>0.32492796689800002</v>
      </c>
      <c r="ADG15">
        <v>0.36237999800300003</v>
      </c>
      <c r="ADH15">
        <v>0.270816101621</v>
      </c>
      <c r="ADI15">
        <v>0.29451372092099998</v>
      </c>
      <c r="ADJ15">
        <v>0.492345853482</v>
      </c>
      <c r="ADK15">
        <v>0.46937148634499998</v>
      </c>
      <c r="ADL15">
        <v>0.433380943633</v>
      </c>
      <c r="ADM15">
        <v>0.371704328523</v>
      </c>
      <c r="ADN15">
        <v>0.42928421479200002</v>
      </c>
      <c r="ADO15">
        <v>0.40834003447</v>
      </c>
      <c r="ADP15">
        <v>0.32754242724900001</v>
      </c>
      <c r="ADQ15">
        <v>0.33158384658099999</v>
      </c>
      <c r="ADR15">
        <v>0.276833363863</v>
      </c>
      <c r="ADS15">
        <v>0.307836527453</v>
      </c>
      <c r="ADT15">
        <v>0.34350491555899998</v>
      </c>
      <c r="ADU15">
        <v>0.35413366255099998</v>
      </c>
      <c r="ADV15">
        <v>0.38904298630299999</v>
      </c>
      <c r="ADW15">
        <v>0.39617993849400002</v>
      </c>
      <c r="ADX15">
        <v>0.35995240593599998</v>
      </c>
      <c r="ADY15">
        <v>0.28978008553099999</v>
      </c>
      <c r="ADZ15">
        <v>0.32488978188399997</v>
      </c>
      <c r="AEA15">
        <v>0.39447719652899998</v>
      </c>
      <c r="AEB15">
        <v>0.31619725770599999</v>
      </c>
      <c r="AEC15">
        <v>0.468568137547</v>
      </c>
      <c r="AED15">
        <v>0.37730768378200003</v>
      </c>
      <c r="AEE15">
        <v>0.37241215232300001</v>
      </c>
      <c r="AEF15">
        <v>0.40811670352899998</v>
      </c>
      <c r="AEG15">
        <v>0.444444673274</v>
      </c>
      <c r="AEH15">
        <v>0.34235762825999999</v>
      </c>
      <c r="AEI15">
        <v>0.32810940858499998</v>
      </c>
      <c r="AEJ15">
        <v>0.37824670781000003</v>
      </c>
      <c r="AEK15">
        <v>0.38447437348800001</v>
      </c>
      <c r="AEL15">
        <v>0.35728899800500002</v>
      </c>
      <c r="AEM15">
        <v>0.26512421251899998</v>
      </c>
      <c r="AEN15">
        <v>0.27196432337600002</v>
      </c>
      <c r="AEO15">
        <v>0.34110684318599999</v>
      </c>
      <c r="AEP15">
        <v>0.296873378656</v>
      </c>
      <c r="AEQ15">
        <v>0.34702529054100001</v>
      </c>
      <c r="AER15">
        <v>0.35238264113500001</v>
      </c>
      <c r="AES15">
        <v>0.32569527324300002</v>
      </c>
      <c r="AET15">
        <v>0.245462602053</v>
      </c>
      <c r="AEU15">
        <v>0.33835933144300001</v>
      </c>
      <c r="AEV15">
        <v>0.37513384586699999</v>
      </c>
      <c r="AEW15">
        <v>0.35241378093800002</v>
      </c>
      <c r="AEX15">
        <v>0.36686510273599998</v>
      </c>
      <c r="AEY15">
        <v>0.28327718186599998</v>
      </c>
      <c r="AEZ15">
        <v>0.36571657276000002</v>
      </c>
      <c r="AFA15">
        <v>0.35237157313200002</v>
      </c>
      <c r="AFB15">
        <v>0.26021835262300003</v>
      </c>
      <c r="AFC15">
        <v>0.31514715619099998</v>
      </c>
      <c r="AFD15">
        <v>0.295005240329</v>
      </c>
      <c r="AFE15">
        <v>0.41254845813800001</v>
      </c>
      <c r="AFF15">
        <v>0.28512049605000001</v>
      </c>
      <c r="AFG15">
        <v>0.345821087001</v>
      </c>
      <c r="AFH15">
        <v>0.40104124051000001</v>
      </c>
      <c r="AFI15">
        <v>0.22532120999499999</v>
      </c>
      <c r="AFJ15">
        <v>0.34436995731499997</v>
      </c>
      <c r="AFK15">
        <v>0.33082115470399998</v>
      </c>
      <c r="AFL15">
        <v>0.33132667465400001</v>
      </c>
      <c r="AFM15">
        <v>0.40184003924</v>
      </c>
      <c r="AFN15">
        <v>0.41224707681900002</v>
      </c>
      <c r="AFO15">
        <v>0.33714110713200002</v>
      </c>
      <c r="AFP15">
        <v>0.32672473432600002</v>
      </c>
      <c r="AFQ15">
        <v>0.337068128355</v>
      </c>
      <c r="AFR15">
        <v>0.35421584839800002</v>
      </c>
      <c r="AFS15">
        <v>0.362389744608</v>
      </c>
      <c r="AFT15">
        <v>0.292936249441</v>
      </c>
      <c r="AFU15">
        <v>0.30309743613000001</v>
      </c>
      <c r="AFV15">
        <v>0.248488511986</v>
      </c>
      <c r="AFW15">
        <v>0.28830584222900002</v>
      </c>
      <c r="AFX15">
        <v>0.283762234073</v>
      </c>
      <c r="AFY15">
        <v>0.32636820130999999</v>
      </c>
      <c r="AFZ15">
        <v>0.402360251256</v>
      </c>
      <c r="AGA15">
        <v>0.36749970798800002</v>
      </c>
      <c r="AGB15">
        <v>0.391359514568</v>
      </c>
      <c r="AGC15">
        <v>0.322258042478</v>
      </c>
      <c r="AGD15">
        <v>0.37441970651700002</v>
      </c>
      <c r="AGE15">
        <v>0.33185724568500002</v>
      </c>
      <c r="AGF15">
        <v>0.42839760746799999</v>
      </c>
      <c r="AGG15">
        <v>0.38018172327799998</v>
      </c>
      <c r="AGH15">
        <v>0.28704729824699998</v>
      </c>
      <c r="AGI15">
        <v>0.40322470886799999</v>
      </c>
      <c r="AGJ15">
        <v>0.44244781926600002</v>
      </c>
      <c r="AGK15">
        <v>0.454352233657</v>
      </c>
      <c r="AGL15">
        <v>0.392916124511</v>
      </c>
      <c r="AGM15">
        <v>0.32591638341000001</v>
      </c>
      <c r="AGN15">
        <v>0.36245721877699999</v>
      </c>
      <c r="AGO15">
        <v>0.339025242738</v>
      </c>
      <c r="AGP15">
        <v>0.348189106202</v>
      </c>
      <c r="AGQ15">
        <v>0.21455711257400001</v>
      </c>
      <c r="AGR15">
        <v>0.43702732790600002</v>
      </c>
      <c r="AGS15">
        <v>0.343936432924</v>
      </c>
      <c r="AGT15">
        <v>0.35798206599400001</v>
      </c>
      <c r="AGU15">
        <v>0.30409751267700003</v>
      </c>
      <c r="AGV15">
        <v>0.33204479794000002</v>
      </c>
      <c r="AGW15">
        <v>0.30359700786999999</v>
      </c>
      <c r="AGX15">
        <v>0.40763606898299998</v>
      </c>
      <c r="AGY15">
        <v>0.43302291922300001</v>
      </c>
      <c r="AGZ15">
        <v>0.34610167127000002</v>
      </c>
      <c r="AHA15">
        <v>0.301302744038</v>
      </c>
      <c r="AHB15">
        <v>0.32563041257999997</v>
      </c>
      <c r="AHC15">
        <v>0.37938123652700001</v>
      </c>
      <c r="AHD15">
        <v>0.20980680308999999</v>
      </c>
      <c r="AHE15">
        <v>0.386274999354</v>
      </c>
      <c r="AHF15">
        <v>0.48333844985199997</v>
      </c>
      <c r="AHG15">
        <v>0.40305822550999998</v>
      </c>
      <c r="AHH15">
        <v>0.33532883332000002</v>
      </c>
      <c r="AHI15">
        <v>0.33423743901399999</v>
      </c>
      <c r="AHJ15">
        <v>0.306508515082</v>
      </c>
      <c r="AHK15">
        <v>0.45154621356300001</v>
      </c>
      <c r="AHL15">
        <v>0.401286200526</v>
      </c>
      <c r="AHM15">
        <v>0.39889837324799998</v>
      </c>
      <c r="AHN15">
        <v>0.32066100463500002</v>
      </c>
      <c r="AHO15">
        <v>0.41024890675300002</v>
      </c>
      <c r="AHP15">
        <v>0.394726170765</v>
      </c>
      <c r="AHQ15">
        <v>0.40493762084000001</v>
      </c>
      <c r="AHR15">
        <v>0.40848469073299998</v>
      </c>
      <c r="AHS15">
        <v>0.42731772266200002</v>
      </c>
      <c r="AHT15">
        <v>0.35288670106199999</v>
      </c>
      <c r="AHU15">
        <v>0.30810487441599999</v>
      </c>
      <c r="AHV15">
        <v>0.26277329569500002</v>
      </c>
      <c r="AHW15">
        <v>0.39045655487999997</v>
      </c>
      <c r="AHX15">
        <v>0.40126456177499997</v>
      </c>
      <c r="AHY15">
        <v>0.35957031669599998</v>
      </c>
      <c r="AHZ15">
        <v>0.42139746617099999</v>
      </c>
      <c r="AIA15">
        <v>0.42646810448900002</v>
      </c>
      <c r="AIB15">
        <v>0.38041042260800001</v>
      </c>
      <c r="AIC15">
        <v>0.45555203436199998</v>
      </c>
      <c r="AID15">
        <v>0.371586547027</v>
      </c>
      <c r="AIE15">
        <v>0.35868453776100001</v>
      </c>
      <c r="AIF15">
        <v>0.42125866287500002</v>
      </c>
      <c r="AIG15">
        <v>0.31579998974099999</v>
      </c>
      <c r="AIH15">
        <v>0.32480177670999999</v>
      </c>
      <c r="AII15">
        <v>0.47835795748600002</v>
      </c>
      <c r="AIJ15">
        <v>0.43255384025799998</v>
      </c>
      <c r="AIK15">
        <v>0.337585280534</v>
      </c>
      <c r="AIL15">
        <v>0.31867382925499999</v>
      </c>
      <c r="AIM15">
        <v>0.34631969705299998</v>
      </c>
      <c r="AIN15">
        <v>0.30193854044000001</v>
      </c>
      <c r="AIO15">
        <v>0.45147839549800001</v>
      </c>
      <c r="AIP15">
        <v>0.41529766879800001</v>
      </c>
      <c r="AIQ15">
        <v>0.35811948259600002</v>
      </c>
      <c r="AIR15">
        <v>0.33599471736999997</v>
      </c>
      <c r="AIS15">
        <v>0.38881920634200001</v>
      </c>
      <c r="AIT15">
        <v>0.44659893274200002</v>
      </c>
      <c r="AIU15">
        <v>0.31124072419799997</v>
      </c>
      <c r="AIV15">
        <v>0.43890085548399999</v>
      </c>
      <c r="AIW15">
        <v>0.37614125422400002</v>
      </c>
      <c r="AIX15">
        <v>0.39149040361999998</v>
      </c>
      <c r="AIY15">
        <v>0.40532826185199999</v>
      </c>
      <c r="AIZ15">
        <v>0.27480738729199999</v>
      </c>
      <c r="AJA15">
        <v>0.375349236551</v>
      </c>
      <c r="AJB15">
        <v>0.411584897994</v>
      </c>
      <c r="AJC15">
        <v>0.39732496177400001</v>
      </c>
      <c r="AJD15">
        <v>0.194810390591</v>
      </c>
      <c r="AJE15">
        <v>0.36061934069399998</v>
      </c>
      <c r="AJF15">
        <v>0.40816600701599998</v>
      </c>
      <c r="AJG15">
        <v>0.31588590677099998</v>
      </c>
      <c r="AJH15">
        <v>0.37150174954600002</v>
      </c>
      <c r="AJI15">
        <v>0.40635575325099998</v>
      </c>
      <c r="AJJ15">
        <v>0.50009567125800003</v>
      </c>
      <c r="AJK15">
        <v>0.49296249990300001</v>
      </c>
      <c r="AJL15">
        <v>0.29242623199700002</v>
      </c>
      <c r="AJM15">
        <v>0.45193310764</v>
      </c>
      <c r="AJN15">
        <v>0.25922455779600001</v>
      </c>
      <c r="AJO15">
        <v>0.37565709269800002</v>
      </c>
      <c r="AJP15">
        <v>0.38374252140300003</v>
      </c>
      <c r="AJQ15">
        <v>0.34625074280200002</v>
      </c>
      <c r="AJR15">
        <v>0.47482524652500002</v>
      </c>
      <c r="AJS15">
        <v>0.39971401910799997</v>
      </c>
      <c r="AJT15">
        <v>0.36868041655599998</v>
      </c>
      <c r="AJU15">
        <v>0.36161869520399997</v>
      </c>
      <c r="AJV15">
        <v>0.45640288126</v>
      </c>
      <c r="AJW15">
        <v>0.468358900528</v>
      </c>
      <c r="AJX15">
        <v>0.47527308891600001</v>
      </c>
      <c r="AJY15">
        <v>0.35137429964900002</v>
      </c>
      <c r="AJZ15">
        <v>0.30988255302500001</v>
      </c>
      <c r="AKA15">
        <v>0.484242888978</v>
      </c>
      <c r="AKB15">
        <v>0.44180178794699998</v>
      </c>
      <c r="AKC15">
        <v>0.31439134223499998</v>
      </c>
      <c r="AKD15">
        <v>0.35722960466300002</v>
      </c>
      <c r="AKE15">
        <v>0.35111250790699999</v>
      </c>
      <c r="AKF15">
        <v>0.33845519737300001</v>
      </c>
      <c r="AKG15">
        <v>0.332005245457</v>
      </c>
      <c r="AKH15">
        <v>0.30793310030299997</v>
      </c>
      <c r="AKI15">
        <v>0.38615175188599998</v>
      </c>
      <c r="AKJ15">
        <v>0.35383168551799998</v>
      </c>
      <c r="AKK15">
        <v>0.32246286190500001</v>
      </c>
      <c r="AKL15">
        <v>0.34596840095800002</v>
      </c>
      <c r="AKM15">
        <v>0.25992763511400002</v>
      </c>
      <c r="AKN15">
        <v>0.33805101472100002</v>
      </c>
      <c r="AKO15">
        <v>0.24125574949</v>
      </c>
      <c r="AKP15">
        <v>0.27288173194300003</v>
      </c>
      <c r="AKQ15">
        <v>0.30057657266499999</v>
      </c>
      <c r="AKR15">
        <v>0.44397084828599997</v>
      </c>
      <c r="AKS15">
        <v>0.24682088818600001</v>
      </c>
      <c r="AKT15">
        <v>0.416873322504</v>
      </c>
      <c r="AKU15">
        <v>0.44423356557100002</v>
      </c>
      <c r="AKV15">
        <v>0.447753304997</v>
      </c>
      <c r="AKW15">
        <v>0.40429235922700002</v>
      </c>
      <c r="AKX15">
        <v>0.43927213295700002</v>
      </c>
      <c r="AKY15">
        <v>0.340291496601</v>
      </c>
      <c r="AKZ15">
        <v>0.33055606937900001</v>
      </c>
      <c r="ALA15">
        <v>0.34682138781799998</v>
      </c>
      <c r="ALB15">
        <v>0.443986285147</v>
      </c>
      <c r="ALC15">
        <v>0.45558969310300002</v>
      </c>
      <c r="ALD15">
        <v>0.31675714720699999</v>
      </c>
      <c r="ALE15">
        <v>0.30220050485400002</v>
      </c>
      <c r="ALF15">
        <v>0.107821203489</v>
      </c>
      <c r="ALG15">
        <v>0.24846671792700001</v>
      </c>
      <c r="ALH15">
        <v>0.25533057554999999</v>
      </c>
      <c r="ALI15">
        <v>0.37123760226399999</v>
      </c>
      <c r="ALJ15">
        <v>0.271362757876</v>
      </c>
      <c r="ALK15">
        <v>0.191342619751</v>
      </c>
      <c r="ALL15">
        <v>0.306176314999</v>
      </c>
      <c r="ALM15">
        <v>0.32547364534700002</v>
      </c>
      <c r="ALN15">
        <v>0.25654020940900002</v>
      </c>
      <c r="ALO15">
        <v>0.46259682207199998</v>
      </c>
      <c r="ALP15">
        <v>0.45902085708000001</v>
      </c>
      <c r="ALQ15">
        <v>0.42550601439199998</v>
      </c>
      <c r="ALR15">
        <v>0.37374402965300002</v>
      </c>
      <c r="ALS15">
        <v>0.35165444567199999</v>
      </c>
      <c r="ALT15">
        <v>0.40571328555300001</v>
      </c>
      <c r="ALU15">
        <v>0.37231382738000002</v>
      </c>
      <c r="ALV15">
        <v>0.28398419150799997</v>
      </c>
      <c r="ALW15">
        <v>0.43683495544099998</v>
      </c>
      <c r="ALX15">
        <v>0.279169803168</v>
      </c>
      <c r="ALY15">
        <v>0.35319382424099999</v>
      </c>
      <c r="ALZ15">
        <v>0.205696091261</v>
      </c>
      <c r="AMA15">
        <v>0.38784686855099998</v>
      </c>
      <c r="AMB15">
        <v>0.40481891620100002</v>
      </c>
      <c r="AMC15">
        <v>0.34708161035099999</v>
      </c>
      <c r="AMD15">
        <v>0.42990073341200002</v>
      </c>
      <c r="AME15">
        <v>0.36866037992099998</v>
      </c>
      <c r="AMF15">
        <v>0.42122532354199999</v>
      </c>
      <c r="AMG15">
        <v>0.45996735945</v>
      </c>
      <c r="AMH15">
        <v>0.44860156379900001</v>
      </c>
      <c r="AMI15">
        <v>0.395792978144</v>
      </c>
      <c r="AMJ15">
        <v>0.37750980460799999</v>
      </c>
      <c r="AMK15">
        <v>0.362690868138</v>
      </c>
      <c r="AML15">
        <v>0.33548554074100001</v>
      </c>
      <c r="AMM15">
        <v>0.41878953720200002</v>
      </c>
      <c r="AMN15">
        <v>0.39144381442999998</v>
      </c>
      <c r="AMO15">
        <v>0.376072313968</v>
      </c>
      <c r="AMP15">
        <v>0.380188992575</v>
      </c>
      <c r="AMQ15">
        <v>0.34500776928600002</v>
      </c>
      <c r="AMR15">
        <v>0.33974291248900002</v>
      </c>
      <c r="AMS15">
        <v>0.29858796230700002</v>
      </c>
      <c r="AMT15">
        <v>0.41631351216099999</v>
      </c>
      <c r="AMU15">
        <v>0.23747541675</v>
      </c>
      <c r="AMV15">
        <v>0.363862114412</v>
      </c>
      <c r="AMW15">
        <v>0.42502695756800002</v>
      </c>
      <c r="AMX15">
        <v>0.38212744411600003</v>
      </c>
      <c r="AMY15">
        <v>0.30200775910099997</v>
      </c>
      <c r="AMZ15">
        <v>0.30475671998100001</v>
      </c>
      <c r="ANA15">
        <v>0.31294513939399998</v>
      </c>
      <c r="ANB15">
        <v>0.332073740836</v>
      </c>
      <c r="ANC15">
        <v>0.43649662901699998</v>
      </c>
      <c r="AND15">
        <v>0.33208710505099998</v>
      </c>
      <c r="ANE15">
        <v>0.36277381303</v>
      </c>
      <c r="ANF15">
        <v>0.42301695292500002</v>
      </c>
      <c r="ANG15">
        <v>0.40361411789000001</v>
      </c>
      <c r="ANH15">
        <v>0.452128896068</v>
      </c>
      <c r="ANI15">
        <v>0.394902686452</v>
      </c>
      <c r="ANJ15">
        <v>0.27664945756300002</v>
      </c>
      <c r="ANK15">
        <v>0.23268807498300001</v>
      </c>
      <c r="ANL15">
        <v>0.46722117518799999</v>
      </c>
      <c r="ANM15">
        <v>0.54540506312500003</v>
      </c>
      <c r="ANN15">
        <v>0.40550590167400002</v>
      </c>
      <c r="ANO15">
        <v>0.42885013336</v>
      </c>
      <c r="ANP15">
        <v>0.44526646860500002</v>
      </c>
      <c r="ANQ15">
        <v>0.48485226659199998</v>
      </c>
      <c r="ANR15">
        <v>0.31678315106999999</v>
      </c>
      <c r="ANS15">
        <v>0.40383315122300001</v>
      </c>
      <c r="ANT15">
        <v>0.47030916937400002</v>
      </c>
      <c r="ANU15">
        <v>0.43463211772799998</v>
      </c>
      <c r="ANV15">
        <v>0.41168699953900001</v>
      </c>
      <c r="ANW15">
        <v>0.23017803609099999</v>
      </c>
      <c r="ANX15">
        <v>0.30292448291599999</v>
      </c>
      <c r="ANY15">
        <v>0.37048117652599999</v>
      </c>
      <c r="ANZ15">
        <v>0.35256349707200002</v>
      </c>
      <c r="AOA15">
        <v>0.438423160556</v>
      </c>
      <c r="AOB15">
        <v>0.39897713303400001</v>
      </c>
      <c r="AOC15">
        <v>0.463751398418</v>
      </c>
      <c r="AOD15">
        <v>0.42758876589299999</v>
      </c>
      <c r="AOE15">
        <v>0.44596354229500001</v>
      </c>
      <c r="AOF15">
        <v>0.382961147798</v>
      </c>
      <c r="AOG15">
        <v>0.36151588279000002</v>
      </c>
      <c r="AOH15">
        <v>0.339678548553</v>
      </c>
      <c r="AOI15">
        <v>0.38071858947699999</v>
      </c>
      <c r="AOJ15">
        <v>0.35142269624099998</v>
      </c>
      <c r="AOK15">
        <v>0.38657202012300002</v>
      </c>
      <c r="AOL15">
        <v>0.32568723997299998</v>
      </c>
      <c r="AOM15">
        <v>0.33435917403299997</v>
      </c>
      <c r="AON15">
        <v>0.33887165742100001</v>
      </c>
      <c r="AOO15">
        <v>0.27381776592599999</v>
      </c>
      <c r="AOP15">
        <v>0.30823193696700002</v>
      </c>
      <c r="AOQ15">
        <v>0.34951192769</v>
      </c>
      <c r="AOR15">
        <v>0.39125567062700001</v>
      </c>
      <c r="AOS15">
        <v>0.30699832493099999</v>
      </c>
      <c r="AOT15">
        <v>0.41457355638600002</v>
      </c>
      <c r="AOU15">
        <v>0.346726522935</v>
      </c>
      <c r="AOV15">
        <v>0.39477074344300001</v>
      </c>
      <c r="AOW15">
        <v>0.367739491428</v>
      </c>
      <c r="AOX15">
        <v>0.440692103665</v>
      </c>
      <c r="AOY15">
        <v>0.44747945643800002</v>
      </c>
      <c r="AOZ15">
        <v>0.433343986116</v>
      </c>
      <c r="APA15">
        <v>0.47433535546400002</v>
      </c>
      <c r="APB15">
        <v>0.45922024983800003</v>
      </c>
      <c r="APC15">
        <v>0.38874380548600002</v>
      </c>
      <c r="APD15">
        <v>0.40746396972400001</v>
      </c>
      <c r="APE15">
        <v>0.32290268113300002</v>
      </c>
      <c r="APF15">
        <v>0.42442912021500001</v>
      </c>
      <c r="APG15">
        <v>0.38117109298599999</v>
      </c>
      <c r="APH15">
        <v>0.205609088986</v>
      </c>
      <c r="API15">
        <v>0.35130412278099998</v>
      </c>
      <c r="APJ15">
        <v>0.30224975116699998</v>
      </c>
      <c r="APK15">
        <v>0.33266317860099998</v>
      </c>
      <c r="APL15">
        <v>0.35555041897700002</v>
      </c>
      <c r="APM15">
        <v>0.38885184531900002</v>
      </c>
      <c r="APN15">
        <v>0.401922732532</v>
      </c>
      <c r="APO15">
        <v>0.40793401232799997</v>
      </c>
      <c r="APP15">
        <v>0.27293331888</v>
      </c>
      <c r="APQ15">
        <v>0.35023805105700001</v>
      </c>
      <c r="APR15">
        <v>0.39196664424099997</v>
      </c>
      <c r="APS15">
        <v>0.13208987922099999</v>
      </c>
      <c r="APT15">
        <v>0.12743599538</v>
      </c>
      <c r="APU15">
        <v>0.13885976128399999</v>
      </c>
      <c r="APV15">
        <v>0.339827396818</v>
      </c>
      <c r="APW15">
        <v>0.27761824065500001</v>
      </c>
      <c r="APX15">
        <v>0.40228241118199998</v>
      </c>
      <c r="APY15">
        <v>0.40055399429100003</v>
      </c>
      <c r="APZ15">
        <v>0.44283861083100001</v>
      </c>
      <c r="AQA15">
        <v>0.16630108081200001</v>
      </c>
      <c r="AQB15">
        <v>0.30934675667099998</v>
      </c>
      <c r="AQC15">
        <v>0.41656848248700001</v>
      </c>
      <c r="AQD15">
        <v>0.46323284067600001</v>
      </c>
      <c r="AQE15">
        <v>0.263892009988</v>
      </c>
      <c r="AQF15">
        <v>0.34308485614899997</v>
      </c>
      <c r="AQG15">
        <v>0.48169008777099998</v>
      </c>
      <c r="AQH15">
        <v>0.43443116090700001</v>
      </c>
      <c r="AQI15">
        <v>0.43307028686400001</v>
      </c>
      <c r="AQJ15">
        <v>0.30524765790399999</v>
      </c>
      <c r="AQK15">
        <v>0.37846934652699998</v>
      </c>
      <c r="AQL15">
        <v>0.25521826581599999</v>
      </c>
      <c r="AQM15">
        <v>0.37591256431800002</v>
      </c>
      <c r="AQN15">
        <v>0.14222632386</v>
      </c>
      <c r="AQO15">
        <v>0.29838647009300001</v>
      </c>
      <c r="AQP15">
        <v>0.42536793219300001</v>
      </c>
      <c r="AQQ15">
        <v>0.16797761920000001</v>
      </c>
      <c r="AQR15">
        <v>0.438048655861</v>
      </c>
      <c r="AQS15">
        <v>0.39683649937400001</v>
      </c>
      <c r="AQT15">
        <v>0.381077795966</v>
      </c>
      <c r="AQU15">
        <v>0.42144240605900002</v>
      </c>
      <c r="AQV15">
        <v>0.32548296731100002</v>
      </c>
      <c r="AQW15">
        <v>0.14305139551400001</v>
      </c>
      <c r="AQX15">
        <v>0.32156515841799999</v>
      </c>
      <c r="AQY15">
        <v>0.28546114925299998</v>
      </c>
      <c r="AQZ15">
        <v>0.33624753364799997</v>
      </c>
      <c r="ARA15">
        <v>0.41144116417600002</v>
      </c>
      <c r="ARB15">
        <v>0.40624165001899998</v>
      </c>
      <c r="ARC15">
        <v>0.42253538729899998</v>
      </c>
      <c r="ARD15">
        <v>0.402859456073</v>
      </c>
      <c r="ARE15">
        <v>0.43009792030999999</v>
      </c>
      <c r="ARF15">
        <v>0.29617639905400001</v>
      </c>
      <c r="ARG15">
        <v>0.25307674312099998</v>
      </c>
      <c r="ARH15">
        <v>0.33116113881600001</v>
      </c>
      <c r="ARI15">
        <v>0.36621156029500002</v>
      </c>
      <c r="ARJ15">
        <v>0.39772060264600001</v>
      </c>
      <c r="ARK15">
        <v>0.354787135473</v>
      </c>
      <c r="ARL15">
        <v>0.417577949916</v>
      </c>
      <c r="ARM15">
        <v>0.37992222406499998</v>
      </c>
      <c r="ARN15">
        <v>0.43612513187399998</v>
      </c>
      <c r="ARO15">
        <v>0.40067224689699998</v>
      </c>
      <c r="ARP15">
        <v>0.33536147960599999</v>
      </c>
      <c r="ARQ15">
        <v>0.24114137118699999</v>
      </c>
      <c r="ARR15">
        <v>0.29212269111299999</v>
      </c>
      <c r="ARS15">
        <v>0.34516568688299998</v>
      </c>
      <c r="ART15">
        <v>0.34320716473700003</v>
      </c>
      <c r="ARU15">
        <v>0.39781683560499997</v>
      </c>
      <c r="ARV15">
        <v>0.29873522446200002</v>
      </c>
      <c r="ARW15">
        <v>0.40881662491999998</v>
      </c>
      <c r="ARX15">
        <v>0.39487408333000001</v>
      </c>
      <c r="ARY15">
        <v>0.36496823596700001</v>
      </c>
      <c r="ARZ15">
        <v>0.37928719360599999</v>
      </c>
      <c r="ASA15">
        <v>0.40665589244200001</v>
      </c>
      <c r="ASB15">
        <v>0.36276923490899998</v>
      </c>
      <c r="ASC15">
        <v>0.50880688385899997</v>
      </c>
      <c r="ASD15">
        <v>0.38739015889900003</v>
      </c>
      <c r="ASE15">
        <v>0.42344640562800001</v>
      </c>
      <c r="ASF15">
        <v>0.45235341921099997</v>
      </c>
      <c r="ASG15">
        <v>0.35903891915699998</v>
      </c>
      <c r="ASH15">
        <v>0.38448008264</v>
      </c>
      <c r="ASI15">
        <v>0.37763552324400002</v>
      </c>
      <c r="ASJ15">
        <v>0.327093039596</v>
      </c>
      <c r="ASK15">
        <v>0.39087527918300002</v>
      </c>
      <c r="ASL15">
        <v>0.37130053225199999</v>
      </c>
      <c r="ASM15">
        <v>0.33554390168499998</v>
      </c>
      <c r="ASN15">
        <v>0.38910799050400002</v>
      </c>
      <c r="ASO15">
        <v>0.41105039556</v>
      </c>
      <c r="ASP15">
        <v>0.45800269612900002</v>
      </c>
      <c r="ASQ15">
        <v>0.43082182451000001</v>
      </c>
      <c r="ASR15">
        <v>0.40801904682099999</v>
      </c>
      <c r="ASS15">
        <v>0.31463532823599999</v>
      </c>
      <c r="AST15">
        <v>0.435819776843</v>
      </c>
      <c r="ASU15">
        <v>0.37168090512899998</v>
      </c>
      <c r="ASV15">
        <v>0.51176875506099995</v>
      </c>
      <c r="ASW15">
        <v>0.52305017315799995</v>
      </c>
      <c r="ASX15">
        <v>0.45634269871599997</v>
      </c>
      <c r="ASY15">
        <v>0.46840980728100001</v>
      </c>
      <c r="ASZ15">
        <v>0.44774849276200002</v>
      </c>
      <c r="ATA15">
        <v>0.42741984652100001</v>
      </c>
      <c r="ATB15">
        <v>0.25883504636600002</v>
      </c>
      <c r="ATC15">
        <v>0.39873325296599998</v>
      </c>
      <c r="ATD15">
        <v>0.37538968035699999</v>
      </c>
      <c r="ATE15">
        <v>0.461413993478</v>
      </c>
      <c r="ATF15">
        <v>0.50758799383800002</v>
      </c>
      <c r="ATG15">
        <v>0.55707935569099998</v>
      </c>
      <c r="ATH15">
        <v>0.54927487969800004</v>
      </c>
      <c r="ATI15">
        <v>0.54865208653800002</v>
      </c>
      <c r="ATJ15">
        <v>0.36449980583399999</v>
      </c>
      <c r="ATK15">
        <v>0.33964585489900001</v>
      </c>
      <c r="ATL15">
        <v>0.19846029248399999</v>
      </c>
      <c r="ATM15">
        <v>0.18221673899400001</v>
      </c>
      <c r="ATN15">
        <v>0.30491236245800002</v>
      </c>
      <c r="ATO15">
        <v>0.34955256374600002</v>
      </c>
      <c r="ATP15">
        <v>0.48877754554500003</v>
      </c>
      <c r="ATQ15">
        <v>0.41475501888799998</v>
      </c>
      <c r="ATR15">
        <v>0.45529573127400003</v>
      </c>
      <c r="ATS15">
        <v>0.47206500718400002</v>
      </c>
      <c r="ATT15">
        <v>0.34356454090100003</v>
      </c>
      <c r="ATU15">
        <v>0.490995450379</v>
      </c>
      <c r="ATV15">
        <v>0.47162568689599998</v>
      </c>
      <c r="ATW15">
        <v>0.44874143542700001</v>
      </c>
      <c r="ATX15">
        <v>0.48444834842399997</v>
      </c>
      <c r="ATY15">
        <v>0.46493135174599998</v>
      </c>
      <c r="ATZ15">
        <v>0.43942260067900002</v>
      </c>
      <c r="AUA15">
        <v>0.34383730625199999</v>
      </c>
      <c r="AUB15">
        <v>0.43713994233600001</v>
      </c>
      <c r="AUC15">
        <v>0.323425597447</v>
      </c>
      <c r="AUD15">
        <v>0.36163617585000002</v>
      </c>
      <c r="AUE15">
        <v>0.16490848202899999</v>
      </c>
      <c r="AUF15">
        <v>0.31483287183699998</v>
      </c>
      <c r="AUG15">
        <v>0.29406845626400002</v>
      </c>
      <c r="AUH15">
        <v>0.35984097954499999</v>
      </c>
      <c r="AUI15">
        <v>0.30366839948300001</v>
      </c>
      <c r="AUJ15">
        <v>0.35180450955999998</v>
      </c>
      <c r="AUK15">
        <v>0.40804165944100002</v>
      </c>
      <c r="AUL15">
        <v>0.34211532267099998</v>
      </c>
      <c r="AUM15">
        <v>0.38023553668900001</v>
      </c>
      <c r="AUN15">
        <v>0.302554185644</v>
      </c>
      <c r="AUO15">
        <v>0.43493491935799999</v>
      </c>
      <c r="AUP15">
        <v>0.396923869815</v>
      </c>
      <c r="AUQ15">
        <v>0.21168413107799999</v>
      </c>
      <c r="AUR15">
        <v>0.33046469411099999</v>
      </c>
      <c r="AUS15">
        <v>0.37104772305099998</v>
      </c>
      <c r="AUT15">
        <v>0.35813033702899999</v>
      </c>
      <c r="AUU15">
        <v>0.36584107341700001</v>
      </c>
      <c r="AUV15">
        <v>0.31172909666699999</v>
      </c>
      <c r="AUW15">
        <v>0.40800018790499998</v>
      </c>
      <c r="AUX15">
        <v>0.292454256011</v>
      </c>
      <c r="AUY15">
        <v>0.349957038301</v>
      </c>
      <c r="AUZ15">
        <v>0.30644487390300001</v>
      </c>
      <c r="AVA15">
        <v>0.346027259423</v>
      </c>
      <c r="AVB15">
        <v>0.29430454698199998</v>
      </c>
      <c r="AVC15">
        <v>0.241850527638</v>
      </c>
      <c r="AVD15">
        <v>0.20780929185200001</v>
      </c>
      <c r="AVE15">
        <v>0.218326489496</v>
      </c>
      <c r="AVF15">
        <v>0.33107663985800001</v>
      </c>
      <c r="AVG15">
        <v>0.268134121851</v>
      </c>
      <c r="AVH15">
        <v>0.31386437288000002</v>
      </c>
      <c r="AVI15">
        <v>0.30100715200200001</v>
      </c>
      <c r="AVJ15">
        <v>0.32873946897</v>
      </c>
      <c r="AVK15">
        <v>0.30941512216099998</v>
      </c>
      <c r="AVL15">
        <v>0.31201285802099998</v>
      </c>
      <c r="AVM15">
        <v>0.30460717313399999</v>
      </c>
      <c r="AVN15">
        <v>0.351572519862</v>
      </c>
      <c r="AVO15">
        <v>0.41087276829199998</v>
      </c>
      <c r="AVP15">
        <v>0.47043700740700001</v>
      </c>
      <c r="AVQ15">
        <v>0.37248831709300001</v>
      </c>
      <c r="AVR15">
        <v>0.37365874670799998</v>
      </c>
      <c r="AVS15">
        <v>0.20458194906999999</v>
      </c>
      <c r="AVT15">
        <v>0.40930355011699998</v>
      </c>
      <c r="AVU15">
        <v>0.41199353211200002</v>
      </c>
      <c r="AVV15">
        <v>0.3888174801</v>
      </c>
      <c r="AVW15">
        <v>0.41613870910900003</v>
      </c>
      <c r="AVX15">
        <v>0.30645119047199998</v>
      </c>
      <c r="AVY15">
        <v>0.40700826095100001</v>
      </c>
      <c r="AVZ15">
        <v>0.41349251586399999</v>
      </c>
      <c r="AWA15">
        <v>0.365314795222</v>
      </c>
      <c r="AWB15">
        <v>0.31215574894199999</v>
      </c>
      <c r="AWC15">
        <v>0.22484865395</v>
      </c>
      <c r="AWD15">
        <v>0.32074751439900001</v>
      </c>
      <c r="AWE15">
        <v>0.41746169482000001</v>
      </c>
      <c r="AWF15">
        <v>0.37185309818200002</v>
      </c>
      <c r="AWG15">
        <v>0.42528729561</v>
      </c>
      <c r="AWH15">
        <v>0.46348475638100001</v>
      </c>
      <c r="AWI15">
        <v>0.44685482870400001</v>
      </c>
      <c r="AWJ15">
        <v>0.45457115588199998</v>
      </c>
      <c r="AWK15">
        <v>0.330761748563</v>
      </c>
      <c r="AWL15">
        <v>0.37326337373200003</v>
      </c>
      <c r="AWM15">
        <v>0.39522923348</v>
      </c>
      <c r="AWN15">
        <v>0.39619909939100001</v>
      </c>
      <c r="AWO15">
        <v>0.39203064278999999</v>
      </c>
      <c r="AWP15">
        <v>0.431629437665</v>
      </c>
      <c r="AWQ15">
        <v>0.29629125808899998</v>
      </c>
      <c r="AWR15">
        <v>0.37436051757799998</v>
      </c>
      <c r="AWS15">
        <v>0.42416372351600001</v>
      </c>
      <c r="AWT15">
        <v>0.434934037637</v>
      </c>
      <c r="AWU15">
        <v>0.26596221153299998</v>
      </c>
      <c r="AWV15">
        <v>0.29449086666000002</v>
      </c>
      <c r="AWW15">
        <v>0.30447357542199999</v>
      </c>
      <c r="AWX15">
        <v>0.271644456373</v>
      </c>
      <c r="AWY15">
        <v>0.34718837975400002</v>
      </c>
      <c r="AWZ15">
        <v>0.26078925447099999</v>
      </c>
      <c r="AXA15">
        <v>0.32530512109100002</v>
      </c>
      <c r="AXB15">
        <v>0.38856269119300002</v>
      </c>
      <c r="AXC15">
        <v>0.41944699650599998</v>
      </c>
      <c r="AXD15">
        <v>0.39736623457999998</v>
      </c>
      <c r="AXE15">
        <v>0.37564523873299999</v>
      </c>
      <c r="AXF15">
        <v>0.32598078230499999</v>
      </c>
      <c r="AXG15">
        <v>0.40437707609399998</v>
      </c>
      <c r="AXH15">
        <v>0.26478446056799998</v>
      </c>
      <c r="AXI15">
        <v>0.249155781884</v>
      </c>
      <c r="AXJ15">
        <v>0.38342584973100002</v>
      </c>
      <c r="AXK15">
        <v>0.39820030600400003</v>
      </c>
      <c r="AXL15">
        <v>0.31592958725800002</v>
      </c>
      <c r="AXM15">
        <v>0.43127111620699998</v>
      </c>
      <c r="AXN15">
        <v>0.460821463722</v>
      </c>
      <c r="AXO15">
        <v>0.34449046170800002</v>
      </c>
      <c r="AXP15">
        <v>0.43069960792599998</v>
      </c>
      <c r="AXQ15">
        <v>0.32908226556100001</v>
      </c>
      <c r="AXR15">
        <v>0.44349590940200001</v>
      </c>
      <c r="AXS15">
        <v>0.47258567611399999</v>
      </c>
      <c r="AXT15">
        <v>0.27808474178800002</v>
      </c>
      <c r="AXU15">
        <v>0.40476071507099998</v>
      </c>
      <c r="AXV15">
        <v>0.33460815912300002</v>
      </c>
      <c r="AXW15">
        <v>0.32641634152100002</v>
      </c>
      <c r="AXX15">
        <v>0.35068171108599999</v>
      </c>
      <c r="AXY15">
        <v>0.35059150312199999</v>
      </c>
      <c r="AXZ15">
        <v>0.39459890802499997</v>
      </c>
      <c r="AYA15">
        <v>0.32826006443700001</v>
      </c>
      <c r="AYB15">
        <v>0.36250219055799998</v>
      </c>
      <c r="AYC15">
        <v>0.45133936472000002</v>
      </c>
      <c r="AYD15">
        <v>0.38513296604199998</v>
      </c>
      <c r="AYE15">
        <v>0.36188323438300002</v>
      </c>
      <c r="AYF15">
        <v>0.39068758503000001</v>
      </c>
      <c r="AYG15">
        <v>0.45989406413200001</v>
      </c>
      <c r="AYH15">
        <v>0.409099250576</v>
      </c>
      <c r="AYI15">
        <v>0.37337477643700001</v>
      </c>
      <c r="AYJ15">
        <v>0.42732421239099999</v>
      </c>
      <c r="AYK15">
        <v>0.37942076452399998</v>
      </c>
      <c r="AYL15">
        <v>0.37473226397800002</v>
      </c>
      <c r="AYM15">
        <v>0.346038271083</v>
      </c>
      <c r="AYN15">
        <v>0.251491571932</v>
      </c>
      <c r="AYO15">
        <v>0.36911913512700001</v>
      </c>
      <c r="AYP15">
        <v>0.36466711146500003</v>
      </c>
      <c r="AYQ15">
        <v>0.32404303023800002</v>
      </c>
      <c r="AYR15">
        <v>0.37719298926599998</v>
      </c>
      <c r="AYS15">
        <v>0.42988116877499999</v>
      </c>
      <c r="AYT15">
        <v>0.39333213295699998</v>
      </c>
      <c r="AYU15">
        <v>0.35411897307399998</v>
      </c>
      <c r="AYV15">
        <v>0.34766434207800001</v>
      </c>
      <c r="AYW15">
        <v>0.39605376748600002</v>
      </c>
      <c r="AYX15">
        <v>0.33798675412500001</v>
      </c>
      <c r="AYY15">
        <v>0.37576417774400001</v>
      </c>
      <c r="AYZ15">
        <v>0.41868343997099999</v>
      </c>
      <c r="AZA15">
        <v>0.40413012871999998</v>
      </c>
      <c r="AZB15">
        <v>0.37703448344599999</v>
      </c>
      <c r="AZC15">
        <v>0.29629682999200002</v>
      </c>
      <c r="AZD15">
        <v>0.29467342206000002</v>
      </c>
      <c r="AZE15">
        <v>0.30935211811000002</v>
      </c>
      <c r="AZF15">
        <v>0.35094387710699998</v>
      </c>
      <c r="AZG15">
        <v>0.35637612369600002</v>
      </c>
      <c r="AZH15">
        <v>0.33110017828299998</v>
      </c>
      <c r="AZI15">
        <v>0.38546568293400002</v>
      </c>
      <c r="AZJ15">
        <v>0.30671697388800001</v>
      </c>
      <c r="AZK15">
        <v>0.36341527509499999</v>
      </c>
      <c r="AZL15">
        <v>0.42074074519600002</v>
      </c>
      <c r="AZM15">
        <v>0.37172105030699998</v>
      </c>
      <c r="AZN15">
        <v>0.23912364680600001</v>
      </c>
      <c r="AZO15">
        <v>0.36290096808099997</v>
      </c>
      <c r="AZP15">
        <v>0.32786892172100002</v>
      </c>
      <c r="AZQ15">
        <v>0.41085232129900001</v>
      </c>
      <c r="AZR15">
        <v>0.44102418186600001</v>
      </c>
      <c r="AZS15">
        <v>0.35727830421700002</v>
      </c>
      <c r="AZT15">
        <v>0.450701857526</v>
      </c>
      <c r="AZU15">
        <v>0.39040110966500002</v>
      </c>
      <c r="AZV15">
        <v>0.43335429480999998</v>
      </c>
      <c r="AZW15">
        <v>0.47663823819099999</v>
      </c>
      <c r="AZX15">
        <v>0.40816793189799999</v>
      </c>
      <c r="AZY15">
        <v>0.361465073395</v>
      </c>
      <c r="AZZ15">
        <v>0.404291528708</v>
      </c>
      <c r="BAA15">
        <v>0.44359000361599998</v>
      </c>
      <c r="BAB15">
        <v>0.46249558199099999</v>
      </c>
      <c r="BAC15">
        <v>0.38929453858899998</v>
      </c>
      <c r="BAD15">
        <v>0.43208826952500001</v>
      </c>
      <c r="BAE15">
        <v>0.31608582113200001</v>
      </c>
      <c r="BAF15">
        <v>0.36491072274300002</v>
      </c>
      <c r="BAG15">
        <v>0.38806018947100002</v>
      </c>
      <c r="BAH15">
        <v>0.35653297362000003</v>
      </c>
      <c r="BAI15">
        <v>0.39839221157600002</v>
      </c>
      <c r="BAJ15">
        <v>0.39557993306</v>
      </c>
      <c r="BAK15">
        <v>0.43258040306200002</v>
      </c>
      <c r="BAL15">
        <v>0.32394809244200001</v>
      </c>
      <c r="BAM15">
        <v>0.314778691597</v>
      </c>
      <c r="BAN15">
        <v>0.37375257551899999</v>
      </c>
      <c r="BAO15">
        <v>0.34570407767599998</v>
      </c>
      <c r="BAP15">
        <v>0.28457967092999997</v>
      </c>
      <c r="BAQ15">
        <v>0.33057413323000001</v>
      </c>
      <c r="BAR15">
        <v>0.31393030488599999</v>
      </c>
      <c r="BAS15">
        <v>0.28465373820899997</v>
      </c>
      <c r="BAT15">
        <v>0.291438768189</v>
      </c>
      <c r="BAU15">
        <v>0.31286608092399998</v>
      </c>
      <c r="BAV15">
        <v>0.27698701984000001</v>
      </c>
      <c r="BAW15">
        <v>0.31208018851199998</v>
      </c>
      <c r="BAX15">
        <v>0.25158686809899999</v>
      </c>
      <c r="BAY15">
        <v>0.39400728018600001</v>
      </c>
      <c r="BAZ15">
        <v>0.31013329191400002</v>
      </c>
      <c r="BBA15">
        <v>0.42581028864600001</v>
      </c>
      <c r="BBB15">
        <v>0.37225896978599998</v>
      </c>
      <c r="BBC15">
        <v>0.35932614867399998</v>
      </c>
      <c r="BBD15">
        <v>0.34849248475400002</v>
      </c>
      <c r="BBE15">
        <v>0.262631273818</v>
      </c>
      <c r="BBF15">
        <v>0.174956021051</v>
      </c>
      <c r="BBG15">
        <v>0.33575065609299998</v>
      </c>
      <c r="BBH15">
        <v>0.306948477085</v>
      </c>
      <c r="BBI15">
        <v>0.39252680062</v>
      </c>
      <c r="BBJ15">
        <v>0.34488931440800003</v>
      </c>
      <c r="BBK15">
        <v>0.478913892116</v>
      </c>
      <c r="BBL15">
        <v>0.37730628738900002</v>
      </c>
      <c r="BBM15">
        <v>0.34795433298099998</v>
      </c>
      <c r="BBN15">
        <v>0.39089807889299999</v>
      </c>
      <c r="BBO15">
        <v>0.37513439908099999</v>
      </c>
      <c r="BBP15">
        <v>0.37534178998899997</v>
      </c>
      <c r="BBQ15">
        <v>0.34542444432399999</v>
      </c>
      <c r="BBR15">
        <v>0.39966614517100002</v>
      </c>
      <c r="BBS15">
        <v>0.39437713900999999</v>
      </c>
      <c r="BBT15">
        <v>0.34136887731600002</v>
      </c>
      <c r="BBU15">
        <v>0.43001001458600002</v>
      </c>
      <c r="BBV15">
        <v>0.37012989230799997</v>
      </c>
      <c r="BBW15">
        <v>0.382398829208</v>
      </c>
      <c r="BBX15">
        <v>0.29097186860899998</v>
      </c>
      <c r="BBY15">
        <v>0.39021651621999998</v>
      </c>
      <c r="BBZ15">
        <v>0.39279639268700001</v>
      </c>
      <c r="BCA15">
        <v>0.38146466332200002</v>
      </c>
      <c r="BCB15">
        <v>0.33444722432099999</v>
      </c>
      <c r="BCC15">
        <v>0.34410491175199998</v>
      </c>
      <c r="BCD15">
        <v>0.42779333696400001</v>
      </c>
      <c r="BCE15">
        <v>0.401854581115</v>
      </c>
      <c r="BCF15">
        <v>0.37256267447000002</v>
      </c>
      <c r="BCG15">
        <v>0.43875083224900002</v>
      </c>
      <c r="BCH15">
        <v>0.45099844699899999</v>
      </c>
      <c r="BCI15">
        <v>0.35503773297399999</v>
      </c>
      <c r="BCJ15">
        <v>0.34665164061199999</v>
      </c>
      <c r="BCK15">
        <v>0.29805533588599997</v>
      </c>
      <c r="BCL15">
        <v>0.42153077226899999</v>
      </c>
      <c r="BCM15">
        <v>0.39619297847700002</v>
      </c>
      <c r="BCN15">
        <v>0.458715799679</v>
      </c>
      <c r="BCO15">
        <v>0.376361491868</v>
      </c>
      <c r="BCP15">
        <v>0.37414901503699999</v>
      </c>
      <c r="BCQ15">
        <v>0.28497041089199998</v>
      </c>
      <c r="BCR15">
        <v>0.42516920983399997</v>
      </c>
      <c r="BCS15">
        <v>0.39076528379800002</v>
      </c>
      <c r="BCT15">
        <v>0.39395943719799997</v>
      </c>
      <c r="BCU15">
        <v>0.40315239256399998</v>
      </c>
      <c r="BCV15">
        <v>0.33276720800100001</v>
      </c>
      <c r="BCW15">
        <v>0.37378099277799998</v>
      </c>
      <c r="BCX15">
        <v>0.40251944219399999</v>
      </c>
      <c r="BCY15">
        <v>0.28083128280199998</v>
      </c>
      <c r="BCZ15">
        <v>0.34656283864100002</v>
      </c>
      <c r="BDA15">
        <v>0.23633227230000001</v>
      </c>
      <c r="BDB15">
        <v>0.34425374453300001</v>
      </c>
      <c r="BDC15">
        <v>0.36601536767699999</v>
      </c>
      <c r="BDD15">
        <v>0.300611985039</v>
      </c>
      <c r="BDE15">
        <v>0.45563765656999999</v>
      </c>
      <c r="BDF15">
        <v>0.39477280170500001</v>
      </c>
      <c r="BDG15">
        <v>0.282282442759</v>
      </c>
      <c r="BDH15">
        <v>0.22921539248100001</v>
      </c>
      <c r="BDI15">
        <v>0.32969144646699999</v>
      </c>
      <c r="BDJ15">
        <v>0.243429846847</v>
      </c>
      <c r="BDK15">
        <v>0.146131835199</v>
      </c>
      <c r="BDL15">
        <v>0.24747084557400001</v>
      </c>
      <c r="BDM15">
        <v>0.29025883747199999</v>
      </c>
      <c r="BDN15">
        <v>0.17620757033199999</v>
      </c>
      <c r="BDO15">
        <v>0.29317199247199999</v>
      </c>
      <c r="BDP15">
        <v>0.22609127080800001</v>
      </c>
      <c r="BDQ15">
        <v>0.233938791881</v>
      </c>
      <c r="BDR15">
        <v>0.39000588236</v>
      </c>
      <c r="BDS15">
        <v>0.30283072915300002</v>
      </c>
      <c r="BDT15">
        <v>0.27506300776600001</v>
      </c>
      <c r="BDU15">
        <v>0.35129497601499998</v>
      </c>
      <c r="BDV15">
        <v>0.35677933798599998</v>
      </c>
      <c r="BDW15">
        <v>0.32531083175600001</v>
      </c>
      <c r="BDX15">
        <v>0.36130153095700002</v>
      </c>
      <c r="BDY15">
        <v>0.37027166217500002</v>
      </c>
      <c r="BDZ15">
        <v>0.31005796337300001</v>
      </c>
      <c r="BEA15">
        <v>0.33520432347200002</v>
      </c>
      <c r="BEB15">
        <v>0.37002288468799999</v>
      </c>
      <c r="BEC15">
        <v>0.28273765615699997</v>
      </c>
      <c r="BED15">
        <v>3.6244874039699997E-2</v>
      </c>
      <c r="BEE15">
        <v>0.38524744273200001</v>
      </c>
      <c r="BEF15">
        <v>0.337473406822</v>
      </c>
      <c r="BEG15">
        <v>0.345030197245</v>
      </c>
      <c r="BEH15">
        <v>0.31157001472200002</v>
      </c>
      <c r="BEI15">
        <v>0.34631706032800003</v>
      </c>
      <c r="BEJ15">
        <v>0.34584879423300002</v>
      </c>
      <c r="BEK15">
        <v>0.31253182885899999</v>
      </c>
      <c r="BEL15">
        <v>0.33865014269100002</v>
      </c>
      <c r="BEM15">
        <v>0.35448757153499999</v>
      </c>
      <c r="BEN15">
        <v>0.39670324201000001</v>
      </c>
      <c r="BEO15">
        <v>0.35717979997999999</v>
      </c>
      <c r="BEP15">
        <v>0.36866354231499998</v>
      </c>
      <c r="BEQ15">
        <v>0.30927433975500002</v>
      </c>
      <c r="BER15">
        <v>0.368008362546</v>
      </c>
      <c r="BES15">
        <v>0.346541088444</v>
      </c>
      <c r="BET15">
        <v>0.38153177675099997</v>
      </c>
      <c r="BEU15">
        <v>0.295152319489</v>
      </c>
      <c r="BEV15">
        <v>0.36598212040700001</v>
      </c>
      <c r="BEW15">
        <v>0.25238378470299999</v>
      </c>
      <c r="BEX15">
        <v>0.35294749083799998</v>
      </c>
      <c r="BEY15">
        <v>0.44825907330199999</v>
      </c>
      <c r="BEZ15">
        <v>0.46351936126799997</v>
      </c>
      <c r="BFA15">
        <v>0.32094984607400001</v>
      </c>
      <c r="BFB15">
        <v>0.35903865251200001</v>
      </c>
      <c r="BFC15">
        <v>0.36278157147899998</v>
      </c>
      <c r="BFD15">
        <v>0.36572899578099999</v>
      </c>
      <c r="BFE15">
        <v>0.261206995108</v>
      </c>
      <c r="BFF15">
        <v>0.27979132349699998</v>
      </c>
      <c r="BFG15">
        <v>0.33372139307999998</v>
      </c>
      <c r="BFH15">
        <v>0.347337048378</v>
      </c>
      <c r="BFI15">
        <v>0.22608579753999999</v>
      </c>
      <c r="BFJ15">
        <v>0.31291743254100002</v>
      </c>
      <c r="BFK15">
        <v>0.33978181095900001</v>
      </c>
      <c r="BFL15">
        <v>0.32661681164900003</v>
      </c>
      <c r="BFM15">
        <v>0.160498083894</v>
      </c>
      <c r="BFN15">
        <v>0.252006301401</v>
      </c>
      <c r="BFO15">
        <v>0.249395381813</v>
      </c>
      <c r="BFP15">
        <v>0.30473411614899998</v>
      </c>
      <c r="BFQ15">
        <v>0.27860929831600001</v>
      </c>
      <c r="BFR15">
        <v>0.34021333502599999</v>
      </c>
      <c r="BFS15">
        <v>0.371734326492</v>
      </c>
      <c r="BFT15">
        <v>0.27728684482600002</v>
      </c>
      <c r="BFU15">
        <v>0.194019669384</v>
      </c>
      <c r="BFV15">
        <v>0.29754554365500002</v>
      </c>
      <c r="BFW15">
        <v>0.17981216762499999</v>
      </c>
      <c r="BFX15">
        <v>0.30754424488799997</v>
      </c>
      <c r="BFY15">
        <v>0.25628953199600002</v>
      </c>
      <c r="BFZ15">
        <v>0.36825801885600001</v>
      </c>
      <c r="BGA15">
        <v>0.26844337963999998</v>
      </c>
      <c r="BGB15">
        <v>0.27180481101300002</v>
      </c>
      <c r="BGC15">
        <v>0.30049535712699998</v>
      </c>
      <c r="BGD15">
        <v>0.23721860386599999</v>
      </c>
      <c r="BGE15">
        <v>0.20296914943200001</v>
      </c>
      <c r="BGF15">
        <v>0.28956395314400002</v>
      </c>
      <c r="BGG15">
        <v>0.12489772624999999</v>
      </c>
      <c r="BGH15">
        <v>0.203905711164</v>
      </c>
      <c r="BGI15">
        <v>0.215461614715</v>
      </c>
      <c r="BGJ15">
        <v>0.229109376778</v>
      </c>
      <c r="BGK15">
        <v>0.22793835907599999</v>
      </c>
      <c r="BGL15">
        <v>0.235593733246</v>
      </c>
      <c r="BGM15">
        <v>0.22842110302099999</v>
      </c>
      <c r="BGN15">
        <v>0.372667711801</v>
      </c>
      <c r="BGO15">
        <v>0.13693400219099999</v>
      </c>
      <c r="BGP15">
        <v>0.38849411797700001</v>
      </c>
      <c r="BGQ15">
        <v>0.41294587074299999</v>
      </c>
      <c r="BGR15">
        <v>0.32483593451300002</v>
      </c>
      <c r="BGS15">
        <v>0.417591008988</v>
      </c>
      <c r="BGT15">
        <v>0.37272161949499999</v>
      </c>
      <c r="BGU15">
        <v>0.38297546692899997</v>
      </c>
      <c r="BGV15">
        <v>0.38395029200500003</v>
      </c>
      <c r="BGW15">
        <v>0.40447181474299998</v>
      </c>
      <c r="BGX15">
        <v>0.31947140416000003</v>
      </c>
      <c r="BGY15">
        <v>0.38685243140199999</v>
      </c>
      <c r="BGZ15">
        <v>0.37661278750100002</v>
      </c>
      <c r="BHA15">
        <v>0.31104726361899998</v>
      </c>
      <c r="BHB15">
        <v>0.35707278743900001</v>
      </c>
      <c r="BHC15">
        <v>0.38993920019799999</v>
      </c>
      <c r="BHD15">
        <v>0.41196195392500001</v>
      </c>
      <c r="BHE15">
        <v>0.35507031618200002</v>
      </c>
      <c r="BHF15">
        <v>0.288815386176</v>
      </c>
      <c r="BHG15">
        <v>0.34311946434399998</v>
      </c>
      <c r="BHH15">
        <v>0.21755909342800001</v>
      </c>
      <c r="BHI15">
        <v>0.26898320102200002</v>
      </c>
      <c r="BHJ15">
        <v>0.32355832362699999</v>
      </c>
      <c r="BHK15">
        <v>0.34168451294000002</v>
      </c>
      <c r="BHL15">
        <v>0.31732476409999999</v>
      </c>
      <c r="BHM15">
        <v>0.30906680323800001</v>
      </c>
      <c r="BHN15">
        <v>0.39389032419699999</v>
      </c>
      <c r="BHO15">
        <v>0.33172515038299999</v>
      </c>
      <c r="BHP15">
        <v>0.37222792905800001</v>
      </c>
      <c r="BHQ15">
        <v>0.35014451657700002</v>
      </c>
      <c r="BHR15">
        <v>0.30978274454299998</v>
      </c>
      <c r="BHS15">
        <v>0.39800887619500003</v>
      </c>
      <c r="BHT15">
        <v>0.31248362576700001</v>
      </c>
      <c r="BHU15">
        <v>0.21264873695</v>
      </c>
      <c r="BHV15">
        <v>0.38925653062299997</v>
      </c>
      <c r="BHW15">
        <v>0.41160423901100002</v>
      </c>
      <c r="BHX15">
        <v>0.372594821593</v>
      </c>
      <c r="BHY15">
        <v>0.407016599132</v>
      </c>
      <c r="BHZ15">
        <v>0.40880538462299998</v>
      </c>
      <c r="BIA15">
        <v>0.34297054451999998</v>
      </c>
      <c r="BIB15">
        <v>0.37964301487399998</v>
      </c>
      <c r="BIC15">
        <v>0.292789865235</v>
      </c>
      <c r="BID15">
        <v>0.40242146042100002</v>
      </c>
      <c r="BIE15">
        <v>0.363705699933</v>
      </c>
      <c r="BIF15">
        <v>0.30851564260999997</v>
      </c>
      <c r="BIG15">
        <v>0.36383488675199999</v>
      </c>
      <c r="BIH15">
        <v>0.29154251143799997</v>
      </c>
      <c r="BII15">
        <v>0.300954394086</v>
      </c>
      <c r="BIJ15">
        <v>0.36211621964099999</v>
      </c>
      <c r="BIK15">
        <v>0.368617633138</v>
      </c>
      <c r="BIL15">
        <v>0.48604291316800002</v>
      </c>
      <c r="BIM15">
        <v>0.36483662712499998</v>
      </c>
      <c r="BIN15">
        <v>0.39341105545999999</v>
      </c>
      <c r="BIO15">
        <v>0.23559262728899999</v>
      </c>
      <c r="BIP15">
        <v>0.32938754969799999</v>
      </c>
      <c r="BIQ15">
        <v>0.42611375473599999</v>
      </c>
      <c r="BIR15">
        <v>0.42360409985899999</v>
      </c>
      <c r="BIS15">
        <v>0.37973240135300002</v>
      </c>
      <c r="BIT15">
        <v>0.34835772536699999</v>
      </c>
      <c r="BIU15">
        <v>0.48406010360399998</v>
      </c>
      <c r="BIV15">
        <v>0.29356756655400001</v>
      </c>
      <c r="BIW15">
        <v>0.41616231319399999</v>
      </c>
      <c r="BIX15">
        <v>0.42159381476500002</v>
      </c>
      <c r="BIY15">
        <v>0.34980282430300003</v>
      </c>
      <c r="BIZ15">
        <v>0.42056130590599999</v>
      </c>
      <c r="BJA15">
        <v>0.36748462145400002</v>
      </c>
      <c r="BJB15">
        <v>0.34322401201899999</v>
      </c>
      <c r="BJC15">
        <v>0.398429638782</v>
      </c>
      <c r="BJD15">
        <v>0.32448996781200001</v>
      </c>
      <c r="BJE15">
        <v>0.35841702598699998</v>
      </c>
      <c r="BJF15">
        <v>0.33424781100599998</v>
      </c>
      <c r="BJG15">
        <v>0.349633299344</v>
      </c>
      <c r="BJH15">
        <v>0.44323039915399998</v>
      </c>
      <c r="BJI15">
        <v>0.32851009192699998</v>
      </c>
      <c r="BJJ15">
        <v>0.28261457393900002</v>
      </c>
      <c r="BJK15">
        <v>0.332670797282</v>
      </c>
      <c r="BJL15">
        <v>0.30306016340300002</v>
      </c>
      <c r="BJM15">
        <v>0.34751325570500002</v>
      </c>
      <c r="BJN15">
        <v>0.31446381598700002</v>
      </c>
      <c r="BJO15">
        <v>0.29476682398100001</v>
      </c>
      <c r="BJP15">
        <v>0.30461619192099998</v>
      </c>
      <c r="BJQ15">
        <v>0.31539632387099997</v>
      </c>
      <c r="BJR15">
        <v>0.37360638412500002</v>
      </c>
      <c r="BJS15">
        <v>0.41684153065099999</v>
      </c>
      <c r="BJT15">
        <v>0.35249721961399999</v>
      </c>
      <c r="BJU15">
        <v>0.25058100810599998</v>
      </c>
      <c r="BJV15">
        <v>0.44811469948799998</v>
      </c>
      <c r="BJW15">
        <v>0.395262272257</v>
      </c>
      <c r="BJX15">
        <v>0.41694418017399998</v>
      </c>
      <c r="BJY15">
        <v>0.37776682638999998</v>
      </c>
      <c r="BJZ15">
        <v>0.38485687498299997</v>
      </c>
      <c r="BKA15">
        <v>0.40214888868799997</v>
      </c>
      <c r="BKB15">
        <v>0.376667556899</v>
      </c>
      <c r="BKC15">
        <v>0.343262688692</v>
      </c>
      <c r="BKD15">
        <v>0.26238929875599998</v>
      </c>
      <c r="BKE15">
        <v>0.30343929153999999</v>
      </c>
      <c r="BKF15">
        <v>0.34206846185099998</v>
      </c>
      <c r="BKG15">
        <v>0.40957774648200002</v>
      </c>
      <c r="BKH15">
        <v>0.32219516715800001</v>
      </c>
      <c r="BKI15">
        <v>0.40138738206800001</v>
      </c>
      <c r="BKJ15">
        <v>0.37067577337099999</v>
      </c>
      <c r="BKK15">
        <v>0.33310535117099999</v>
      </c>
      <c r="BKL15">
        <v>0.30866617066899998</v>
      </c>
      <c r="BKM15">
        <v>0.237640812531</v>
      </c>
      <c r="BKN15">
        <v>0.300991647556</v>
      </c>
      <c r="BKO15">
        <v>0.34770849503399998</v>
      </c>
      <c r="BKP15">
        <v>0.240916727691</v>
      </c>
      <c r="BKQ15">
        <v>0.44945495946800001</v>
      </c>
      <c r="BKR15">
        <v>0.38694718009200002</v>
      </c>
      <c r="BKS15">
        <v>0.394526033798</v>
      </c>
      <c r="BKT15">
        <v>0.40035856927899999</v>
      </c>
      <c r="BKU15">
        <v>0.38942388866099997</v>
      </c>
      <c r="BKV15">
        <v>0.43067129577699997</v>
      </c>
      <c r="BKW15">
        <v>0.36935888057999999</v>
      </c>
      <c r="BKX15">
        <v>0.449873932674</v>
      </c>
      <c r="BKY15">
        <v>0.40290046612699998</v>
      </c>
      <c r="BKZ15">
        <v>0.40465347858400003</v>
      </c>
      <c r="BLA15">
        <v>0.39463840050900001</v>
      </c>
      <c r="BLB15">
        <v>0.42422792913200003</v>
      </c>
      <c r="BLC15">
        <v>0.41198351976000003</v>
      </c>
      <c r="BLD15">
        <v>0.42108567890999998</v>
      </c>
      <c r="BLE15">
        <v>0.37236527473499997</v>
      </c>
      <c r="BLF15">
        <v>0.38389555620600002</v>
      </c>
      <c r="BLG15">
        <v>0.42569752967699998</v>
      </c>
      <c r="BLH15">
        <v>0.43529401632300002</v>
      </c>
      <c r="BLI15">
        <v>0.43252607849000002</v>
      </c>
      <c r="BLJ15">
        <v>0.44565344754199998</v>
      </c>
      <c r="BLK15">
        <v>0.40631231410800001</v>
      </c>
      <c r="BLL15">
        <v>0.39540448719400001</v>
      </c>
      <c r="BLM15">
        <v>0.36627478272300001</v>
      </c>
      <c r="BLN15">
        <v>0.29613406661000002</v>
      </c>
      <c r="BLO15">
        <v>0.34939580081100002</v>
      </c>
      <c r="BLP15">
        <v>0.344484161836</v>
      </c>
      <c r="BLQ15">
        <v>0.29836229156900002</v>
      </c>
      <c r="BLR15">
        <v>0.25782092441999999</v>
      </c>
      <c r="BLS15">
        <v>0.34158553388700003</v>
      </c>
      <c r="BLT15">
        <v>0.45594361485399998</v>
      </c>
      <c r="BLU15">
        <v>0.34006415251099997</v>
      </c>
      <c r="BLV15">
        <v>0.356614934946</v>
      </c>
      <c r="BLW15">
        <v>0.37569528766400001</v>
      </c>
      <c r="BLX15">
        <v>0.37553706316199997</v>
      </c>
      <c r="BLY15">
        <v>0.31713027616200001</v>
      </c>
      <c r="BLZ15">
        <v>0.43576925570399999</v>
      </c>
      <c r="BMA15">
        <v>0.31752206101399999</v>
      </c>
      <c r="BMB15">
        <v>0.352530500651</v>
      </c>
      <c r="BMC15">
        <v>0.40411327849200002</v>
      </c>
      <c r="BMD15">
        <v>0.36427054489299998</v>
      </c>
      <c r="BME15">
        <v>0.31163311661600002</v>
      </c>
      <c r="BMF15">
        <v>0.28917014599399998</v>
      </c>
      <c r="BMG15">
        <v>0.324209762224</v>
      </c>
      <c r="BMH15">
        <v>0.32915958549899998</v>
      </c>
      <c r="BMI15">
        <v>0.39935129507400002</v>
      </c>
      <c r="BMJ15">
        <v>0.30375861953299998</v>
      </c>
      <c r="BMK15">
        <v>0.34807534545899999</v>
      </c>
      <c r="BML15">
        <v>0.395646520743</v>
      </c>
      <c r="BMM15">
        <v>0.38332587572299998</v>
      </c>
      <c r="BMN15">
        <v>0.35319386348100001</v>
      </c>
      <c r="BMO15">
        <v>0.42703536801399999</v>
      </c>
      <c r="BMP15">
        <v>0.34710143068499999</v>
      </c>
      <c r="BMQ15">
        <v>0.41778476765400002</v>
      </c>
      <c r="BMR15">
        <v>0.410189947133</v>
      </c>
      <c r="BMS15">
        <v>0.41895166485300001</v>
      </c>
      <c r="BMT15">
        <v>0.36952762048799997</v>
      </c>
      <c r="BMU15">
        <v>0.23115245744900001</v>
      </c>
      <c r="BMV15">
        <v>0.42944012061300002</v>
      </c>
      <c r="BMW15">
        <v>0.46698097146200002</v>
      </c>
      <c r="BMX15">
        <v>0.43002956003699999</v>
      </c>
      <c r="BMY15">
        <v>0.44455657573200003</v>
      </c>
      <c r="BMZ15">
        <v>0.40300282181000002</v>
      </c>
      <c r="BNA15">
        <v>0.38659877335300002</v>
      </c>
      <c r="BNB15">
        <v>0.41666907095</v>
      </c>
      <c r="BNC15">
        <v>0.42379610698100001</v>
      </c>
      <c r="BND15">
        <v>0.39934145068499999</v>
      </c>
      <c r="BNE15">
        <v>0.43974721109100001</v>
      </c>
      <c r="BNF15">
        <v>0.37359545890399998</v>
      </c>
      <c r="BNG15">
        <v>0.33168317587899998</v>
      </c>
      <c r="BNH15">
        <v>0.37491302265699999</v>
      </c>
      <c r="BNI15">
        <v>0.31052937377299999</v>
      </c>
      <c r="BNJ15">
        <v>0.40166678104199999</v>
      </c>
      <c r="BNK15">
        <v>0.34764348983299997</v>
      </c>
      <c r="BNL15">
        <v>0.418868018254</v>
      </c>
      <c r="BNM15">
        <v>0.36148490979600001</v>
      </c>
      <c r="BNN15">
        <v>0.37767290112000002</v>
      </c>
      <c r="BNO15">
        <v>0.35714361140599998</v>
      </c>
      <c r="BNP15">
        <v>0.418811687805</v>
      </c>
      <c r="BNQ15">
        <v>0.39488960062200001</v>
      </c>
      <c r="BNR15">
        <v>0.32235307103299998</v>
      </c>
      <c r="BNS15">
        <v>0.32242099811800001</v>
      </c>
      <c r="BNT15">
        <v>0.36376961162600002</v>
      </c>
      <c r="BNU15">
        <v>0.38298578558200003</v>
      </c>
      <c r="BNV15">
        <v>0.432000144162</v>
      </c>
      <c r="BNW15">
        <v>0.36677226872000002</v>
      </c>
      <c r="BNX15">
        <v>0.268182336242</v>
      </c>
      <c r="BNY15">
        <v>0.32886135277099998</v>
      </c>
      <c r="BNZ15">
        <v>0.30031749670699998</v>
      </c>
      <c r="BOA15">
        <v>0.32397269143700003</v>
      </c>
      <c r="BOB15">
        <v>0.35267134332400002</v>
      </c>
      <c r="BOC15">
        <v>0.248793341039</v>
      </c>
      <c r="BOD15">
        <v>0.225715589109</v>
      </c>
      <c r="BOE15">
        <v>0.22854261511000001</v>
      </c>
      <c r="BOF15">
        <v>0.26643242995900002</v>
      </c>
      <c r="BOG15">
        <v>0.42265767758700001</v>
      </c>
      <c r="BOH15">
        <v>0.29852819555299998</v>
      </c>
      <c r="BOI15">
        <v>0.30252096965500003</v>
      </c>
      <c r="BOJ15">
        <v>0.34012270892300001</v>
      </c>
      <c r="BOK15">
        <v>0.31736335944799998</v>
      </c>
      <c r="BOL15">
        <v>0.32543185123899998</v>
      </c>
      <c r="BOM15">
        <v>0.31736291325799998</v>
      </c>
      <c r="BON15">
        <v>0.29828247527099999</v>
      </c>
      <c r="BOO15">
        <v>0.22994626674099999</v>
      </c>
      <c r="BOP15">
        <v>0.38893667989699998</v>
      </c>
      <c r="BOQ15">
        <v>0.25866055122699999</v>
      </c>
      <c r="BOR15">
        <v>0.34035926534299998</v>
      </c>
      <c r="BOS15">
        <v>0.35206924537500001</v>
      </c>
      <c r="BOT15">
        <v>0.36281671562599999</v>
      </c>
      <c r="BOU15">
        <v>0.38178670872800002</v>
      </c>
      <c r="BOV15">
        <v>0.38950163813900002</v>
      </c>
      <c r="BOW15">
        <v>0.31463453476999997</v>
      </c>
      <c r="BOX15">
        <v>0.20521617625300001</v>
      </c>
      <c r="BOY15">
        <v>0.338771258252</v>
      </c>
      <c r="BOZ15">
        <v>0.35600956624500002</v>
      </c>
      <c r="BPA15">
        <v>0.37255401124100002</v>
      </c>
      <c r="BPB15">
        <v>0.26483095669000001</v>
      </c>
      <c r="BPC15">
        <v>0.38201721999900001</v>
      </c>
      <c r="BPD15">
        <v>0.31137254257699998</v>
      </c>
      <c r="BPE15">
        <v>0.37616897797799997</v>
      </c>
      <c r="BPF15">
        <v>0.42593398409099997</v>
      </c>
      <c r="BPG15">
        <v>0.35504764840500003</v>
      </c>
      <c r="BPH15">
        <v>0.381083147545</v>
      </c>
      <c r="BPI15">
        <v>0.24702410003700001</v>
      </c>
      <c r="BPJ15">
        <v>0.20251103934</v>
      </c>
      <c r="BPK15">
        <v>0.32726578085000002</v>
      </c>
      <c r="BPL15">
        <v>0.34853311928199998</v>
      </c>
      <c r="BPM15">
        <v>0.23014719450599999</v>
      </c>
      <c r="BPN15">
        <v>0.32395261185000002</v>
      </c>
      <c r="BPO15">
        <v>0.37932681808199997</v>
      </c>
      <c r="BPP15">
        <v>0.24345387634000001</v>
      </c>
      <c r="BPQ15">
        <v>0.34522310819800001</v>
      </c>
      <c r="BPR15">
        <v>0.38257832761299998</v>
      </c>
      <c r="BPS15">
        <v>0.38786411889599998</v>
      </c>
      <c r="BPT15">
        <v>0.42444971398300002</v>
      </c>
      <c r="BPU15">
        <v>0.46610400457000001</v>
      </c>
      <c r="BPV15">
        <v>0.37671888898400002</v>
      </c>
      <c r="BPW15">
        <v>0.39280169080499999</v>
      </c>
      <c r="BPX15">
        <v>0.33834133329999999</v>
      </c>
      <c r="BPY15">
        <v>0.42994397732599998</v>
      </c>
      <c r="BPZ15">
        <v>0.46729404535800001</v>
      </c>
      <c r="BQA15">
        <v>0.49035053637999998</v>
      </c>
      <c r="BQB15">
        <v>0.37111082195700001</v>
      </c>
      <c r="BQC15">
        <v>0.389618339112</v>
      </c>
      <c r="BQD15">
        <v>0.34779141294799998</v>
      </c>
      <c r="BQE15">
        <v>0.38253286659199998</v>
      </c>
      <c r="BQF15">
        <v>0.36397441870000002</v>
      </c>
      <c r="BQG15">
        <v>0.383672337483</v>
      </c>
      <c r="BQH15">
        <v>0.425675369498</v>
      </c>
      <c r="BQI15">
        <v>0.42814940661599998</v>
      </c>
      <c r="BQJ15">
        <v>0.43137938002100001</v>
      </c>
      <c r="BQK15">
        <v>0.45514131650400003</v>
      </c>
      <c r="BQL15">
        <v>0.44046424330299999</v>
      </c>
      <c r="BQM15">
        <v>0.35107430703699999</v>
      </c>
      <c r="BQN15">
        <v>0.30930287990799998</v>
      </c>
      <c r="BQO15">
        <v>0.41306793582500001</v>
      </c>
      <c r="BQP15">
        <v>0.30969936288599997</v>
      </c>
      <c r="BQQ15">
        <v>0.41319717285099999</v>
      </c>
      <c r="BQR15">
        <v>0.22805202210299999</v>
      </c>
      <c r="BQS15">
        <v>0.36266856122000002</v>
      </c>
      <c r="BQT15">
        <v>0.34866472952400002</v>
      </c>
      <c r="BQU15">
        <v>0.39965925600800001</v>
      </c>
      <c r="BQV15">
        <v>0.37269361892300001</v>
      </c>
      <c r="BQW15">
        <v>0.30666788649400001</v>
      </c>
      <c r="BQX15">
        <v>0.35461102497699998</v>
      </c>
      <c r="BQY15">
        <v>0.46669167447100002</v>
      </c>
      <c r="BQZ15">
        <v>0.44663844261000002</v>
      </c>
      <c r="BRA15">
        <v>0.34334427432800002</v>
      </c>
      <c r="BRB15">
        <v>0.40830829941699998</v>
      </c>
      <c r="BRC15">
        <v>0.27339751921099997</v>
      </c>
      <c r="BRD15">
        <v>0.45642188466799999</v>
      </c>
      <c r="BRE15">
        <v>0.412616739407</v>
      </c>
      <c r="BRF15">
        <v>0.36227309182299999</v>
      </c>
      <c r="BRG15">
        <v>0.23479545990799999</v>
      </c>
      <c r="BRH15">
        <v>0.41661401342999999</v>
      </c>
      <c r="BRI15">
        <v>0.43813132213799999</v>
      </c>
      <c r="BRJ15">
        <v>0.420087059667</v>
      </c>
      <c r="BRK15">
        <v>0.33074368764500001</v>
      </c>
      <c r="BRL15">
        <v>0.33118950883699999</v>
      </c>
      <c r="BRM15">
        <v>0.24147968670200001</v>
      </c>
      <c r="BRN15">
        <v>0.37772379047400001</v>
      </c>
      <c r="BRO15">
        <v>0.347205567843</v>
      </c>
      <c r="BRP15">
        <v>0.36578442772600001</v>
      </c>
      <c r="BRQ15">
        <v>0.33873346997800002</v>
      </c>
      <c r="BRR15">
        <v>0.34596124301800002</v>
      </c>
      <c r="BRS15">
        <v>0.35727149690799997</v>
      </c>
      <c r="BRT15">
        <v>0.17820279981500001</v>
      </c>
      <c r="BRU15">
        <v>0.27741425134100001</v>
      </c>
      <c r="BRV15">
        <v>0.34726361918900001</v>
      </c>
      <c r="BRW15">
        <v>0.429968619793</v>
      </c>
      <c r="BRX15">
        <v>0.36042191779600002</v>
      </c>
      <c r="BRY15">
        <v>0.35114498462499999</v>
      </c>
      <c r="BRZ15">
        <v>0.45646701439199999</v>
      </c>
      <c r="BSA15">
        <v>0.43535808533100001</v>
      </c>
      <c r="BSB15">
        <v>0.326909131174</v>
      </c>
      <c r="BSC15">
        <v>0.29276226592299998</v>
      </c>
      <c r="BSD15">
        <v>0.42697305203300001</v>
      </c>
      <c r="BSE15">
        <v>0.338706945398</v>
      </c>
      <c r="BSF15">
        <v>0.27034915672400001</v>
      </c>
      <c r="BSG15">
        <v>0.27833183850299997</v>
      </c>
      <c r="BSH15">
        <v>0.30097552821700002</v>
      </c>
      <c r="BSI15">
        <v>0.37009878196000001</v>
      </c>
      <c r="BSJ15">
        <v>0.31092961836400002</v>
      </c>
      <c r="BSK15">
        <v>0.39134889269700002</v>
      </c>
      <c r="BSL15">
        <v>0.40524455472499998</v>
      </c>
      <c r="BSM15">
        <v>0.40861348354400001</v>
      </c>
      <c r="BSN15">
        <v>0.29927406022300002</v>
      </c>
      <c r="BSO15">
        <v>0.24718566894300001</v>
      </c>
      <c r="BSP15">
        <v>0.303901100275</v>
      </c>
      <c r="BSQ15">
        <v>0.40163047224600001</v>
      </c>
      <c r="BSR15">
        <v>0.382615973793</v>
      </c>
      <c r="BSS15">
        <v>0.34821440069199999</v>
      </c>
      <c r="BST15">
        <v>0.415349890133</v>
      </c>
      <c r="BSU15">
        <v>0.44288455237800001</v>
      </c>
      <c r="BSV15">
        <v>0.39841950395199999</v>
      </c>
      <c r="BSW15">
        <v>0.330747842731</v>
      </c>
      <c r="BSX15">
        <v>0.27766457801299999</v>
      </c>
      <c r="BSY15">
        <v>0.37082594692699999</v>
      </c>
      <c r="BSZ15">
        <v>0.22578989046299999</v>
      </c>
      <c r="BTA15">
        <v>0.39580604489100002</v>
      </c>
      <c r="BTB15">
        <v>0.30719907769600002</v>
      </c>
      <c r="BTC15">
        <v>0.35342379811699998</v>
      </c>
      <c r="BTD15">
        <v>0.43884733274400001</v>
      </c>
      <c r="BTE15">
        <v>0.23406637405700001</v>
      </c>
      <c r="BTF15">
        <v>0.24070288954300001</v>
      </c>
      <c r="BTG15">
        <v>0.33307920249299999</v>
      </c>
      <c r="BTH15">
        <v>0.33643817896</v>
      </c>
      <c r="BTI15">
        <v>0.34457688873100001</v>
      </c>
      <c r="BTJ15">
        <v>0.31769668398500001</v>
      </c>
      <c r="BTK15">
        <v>0.363890110815</v>
      </c>
      <c r="BTL15">
        <v>0.394759743228</v>
      </c>
      <c r="BTM15">
        <v>0.36409407949</v>
      </c>
      <c r="BTN15">
        <v>0.29754348048099999</v>
      </c>
      <c r="BTO15">
        <v>0.285158865022</v>
      </c>
      <c r="BTP15">
        <v>0.34524511078999998</v>
      </c>
      <c r="BTQ15">
        <v>0.39826830893999998</v>
      </c>
      <c r="BTR15">
        <v>0.38674083528600001</v>
      </c>
      <c r="BTS15">
        <v>0.41240439150000002</v>
      </c>
      <c r="BTT15">
        <v>0.370916141516</v>
      </c>
      <c r="BTU15">
        <v>0.36133760207600002</v>
      </c>
      <c r="BTV15">
        <v>0.37418277433500002</v>
      </c>
      <c r="BTW15">
        <v>0.37293315643500002</v>
      </c>
      <c r="BTX15">
        <v>0.360537489411</v>
      </c>
      <c r="BTY15">
        <v>0.288749647542</v>
      </c>
      <c r="BTZ15">
        <v>0.32083381589100002</v>
      </c>
      <c r="BUA15">
        <v>0.32223080131100001</v>
      </c>
      <c r="BUB15">
        <v>0.29695342146300002</v>
      </c>
      <c r="BUC15">
        <v>0.42117511875199998</v>
      </c>
      <c r="BUD15">
        <v>0.392927165051</v>
      </c>
      <c r="BUE15">
        <v>0.26999635583199999</v>
      </c>
      <c r="BUF15">
        <v>0.22893825257100001</v>
      </c>
      <c r="BUG15">
        <v>0.39243083917900001</v>
      </c>
      <c r="BUH15">
        <v>0.31387686046899999</v>
      </c>
      <c r="BUI15">
        <v>0.35029259109700001</v>
      </c>
      <c r="BUJ15">
        <v>0.35115842808600001</v>
      </c>
      <c r="BUK15">
        <v>0.45243765514200002</v>
      </c>
      <c r="BUL15">
        <v>0.37724549950500003</v>
      </c>
      <c r="BUM15">
        <v>0.52785082470099998</v>
      </c>
      <c r="BUN15">
        <v>0.39942769406700002</v>
      </c>
      <c r="BUO15">
        <v>0.47461962191200002</v>
      </c>
      <c r="BUP15">
        <v>0.14056482495399999</v>
      </c>
      <c r="BUQ15">
        <v>0.21753779255700001</v>
      </c>
      <c r="BUR15">
        <v>0.395413764562</v>
      </c>
      <c r="BUS15">
        <v>0.450528452518</v>
      </c>
      <c r="BUT15">
        <v>0.45130764730900003</v>
      </c>
      <c r="BUU15">
        <v>0.381110614417</v>
      </c>
      <c r="BUV15">
        <v>0.318772691878</v>
      </c>
      <c r="BUW15">
        <v>0.32082239927</v>
      </c>
      <c r="BUX15">
        <v>0.35890672453200001</v>
      </c>
      <c r="BUY15">
        <v>0.347729613667</v>
      </c>
      <c r="BUZ15">
        <v>0.43966318207400001</v>
      </c>
      <c r="BVA15">
        <v>0.40867851899099999</v>
      </c>
      <c r="BVB15">
        <v>0.29983668489800003</v>
      </c>
      <c r="BVC15">
        <v>0.39486621035699998</v>
      </c>
      <c r="BVD15">
        <v>0.31759685871299997</v>
      </c>
      <c r="BVE15">
        <v>0.31824867593299999</v>
      </c>
      <c r="BVF15">
        <v>0.44875108124800001</v>
      </c>
      <c r="BVG15">
        <v>0.39125921070699998</v>
      </c>
      <c r="BVH15">
        <v>0.324837944983</v>
      </c>
      <c r="BVI15">
        <v>0.36180888836899999</v>
      </c>
      <c r="BVJ15">
        <v>0.329762056927</v>
      </c>
      <c r="BVK15">
        <v>0.31768274517400003</v>
      </c>
      <c r="BVL15">
        <v>0.25967286693300001</v>
      </c>
      <c r="BVM15">
        <v>0.342667395737</v>
      </c>
      <c r="BVN15">
        <v>0.35389238380799998</v>
      </c>
      <c r="BVO15">
        <v>0.33442357932599998</v>
      </c>
      <c r="BVP15">
        <v>0.35354145043399998</v>
      </c>
      <c r="BVQ15">
        <v>0.33839197356700002</v>
      </c>
      <c r="BVR15">
        <v>0.28071099184699999</v>
      </c>
      <c r="BVS15">
        <v>0.31290416935400001</v>
      </c>
      <c r="BVT15">
        <v>0.436493997124</v>
      </c>
      <c r="BVU15">
        <v>0.31155713442900002</v>
      </c>
      <c r="BVV15">
        <v>0.37028968729700001</v>
      </c>
      <c r="BVW15">
        <v>0.29682516994899999</v>
      </c>
      <c r="BVX15">
        <v>0.343989264563</v>
      </c>
      <c r="BVY15">
        <v>0.395202272415</v>
      </c>
      <c r="BVZ15">
        <v>0.28407316294099999</v>
      </c>
      <c r="BWA15">
        <v>0.23425409755500001</v>
      </c>
      <c r="BWB15">
        <v>0.33165843211399998</v>
      </c>
      <c r="BWC15">
        <v>0.32959812635800001</v>
      </c>
      <c r="BWD15">
        <v>0.38802175734</v>
      </c>
      <c r="BWE15">
        <v>0.42154440640800001</v>
      </c>
      <c r="BWF15">
        <v>0.43463642613199999</v>
      </c>
      <c r="BWG15">
        <v>0.42208114702299998</v>
      </c>
      <c r="BWH15">
        <v>0.38372537062000001</v>
      </c>
      <c r="BWI15">
        <v>0.40262013902400001</v>
      </c>
      <c r="BWJ15">
        <v>0.35943399891400002</v>
      </c>
      <c r="BWK15">
        <v>0.41924958210699997</v>
      </c>
      <c r="BWL15">
        <v>0.469272239787</v>
      </c>
      <c r="BWM15">
        <v>0.36519311886799999</v>
      </c>
      <c r="BWN15">
        <v>0.32515453136799999</v>
      </c>
      <c r="BWO15">
        <v>0.38809282823399999</v>
      </c>
      <c r="BWP15">
        <v>0.389452996898</v>
      </c>
      <c r="BWQ15">
        <v>0.39295158918</v>
      </c>
      <c r="BWR15">
        <v>0.41090157547900003</v>
      </c>
      <c r="BWS15">
        <v>0.43420159637700001</v>
      </c>
      <c r="BWT15">
        <v>0.48994030648300002</v>
      </c>
      <c r="BWU15">
        <v>0.42789181807799997</v>
      </c>
      <c r="BWV15">
        <v>0.39931267682100002</v>
      </c>
      <c r="BWW15">
        <v>0.42822896070799998</v>
      </c>
      <c r="BWX15">
        <v>0.42167185726500001</v>
      </c>
      <c r="BWY15">
        <v>0.38894591847499999</v>
      </c>
      <c r="BWZ15">
        <v>0.44876677485499999</v>
      </c>
      <c r="BXA15">
        <v>0.38949696038300002</v>
      </c>
      <c r="BXB15">
        <v>0.44834955377000002</v>
      </c>
      <c r="BXC15">
        <v>0.37745300692200001</v>
      </c>
      <c r="BXD15">
        <v>0.31096386461699999</v>
      </c>
      <c r="BXE15">
        <v>0.31488640743099999</v>
      </c>
      <c r="BXF15">
        <v>0.34935920676999999</v>
      </c>
      <c r="BXG15">
        <v>0.37371261064099998</v>
      </c>
      <c r="BXH15">
        <v>0.32415109482900001</v>
      </c>
      <c r="BXI15">
        <v>0.389563727538</v>
      </c>
      <c r="BXJ15">
        <v>0.35854735394300002</v>
      </c>
      <c r="BXK15">
        <v>0.38237496054499998</v>
      </c>
      <c r="BXL15">
        <v>0.34820501524399999</v>
      </c>
      <c r="BXM15">
        <v>0.415179575749</v>
      </c>
      <c r="BXN15">
        <v>0.28158694363999998</v>
      </c>
      <c r="BXO15">
        <v>0.35378299572900002</v>
      </c>
      <c r="BXP15">
        <v>0.33013258791900002</v>
      </c>
      <c r="BXQ15">
        <v>0.39235192678899999</v>
      </c>
      <c r="BXR15">
        <v>0.43030933541799998</v>
      </c>
      <c r="BXS15">
        <v>0.334286632408</v>
      </c>
      <c r="BXT15">
        <v>0.30783027814199998</v>
      </c>
      <c r="BXU15">
        <v>0.41489743647999999</v>
      </c>
      <c r="BXV15">
        <v>0.32155730937900001</v>
      </c>
      <c r="BXW15">
        <v>0.34814944356900002</v>
      </c>
      <c r="BXX15">
        <v>0.367960773144</v>
      </c>
      <c r="BXY15">
        <v>0.245835975934</v>
      </c>
      <c r="BXZ15">
        <v>0.25338940434399998</v>
      </c>
      <c r="BYA15">
        <v>0.38652431413299998</v>
      </c>
      <c r="BYB15">
        <v>0.39287859025799998</v>
      </c>
      <c r="BYC15">
        <v>0.31642870774100001</v>
      </c>
      <c r="BYD15">
        <v>0.40176252783100003</v>
      </c>
      <c r="BYE15">
        <v>0.39211679958000001</v>
      </c>
      <c r="BYF15">
        <v>0.48526527800300001</v>
      </c>
      <c r="BYG15">
        <v>0.13538110124899999</v>
      </c>
      <c r="BYH15">
        <v>0.50134279714600005</v>
      </c>
      <c r="BYI15">
        <v>0.45265176665200002</v>
      </c>
      <c r="BYJ15">
        <v>0.37018004649699998</v>
      </c>
      <c r="BYK15">
        <v>0.42056792106599999</v>
      </c>
      <c r="BYL15">
        <v>0.436026313552</v>
      </c>
      <c r="BYM15">
        <v>0.47319468408900001</v>
      </c>
      <c r="BYN15">
        <v>0.39060821289199998</v>
      </c>
      <c r="BYO15">
        <v>0.43293120844400002</v>
      </c>
      <c r="BYP15">
        <v>0.41255207600999999</v>
      </c>
      <c r="BYQ15">
        <v>0.41133788567399998</v>
      </c>
      <c r="BYR15">
        <v>0.361338258972</v>
      </c>
      <c r="BYS15">
        <v>0.46232918056599998</v>
      </c>
      <c r="BYT15">
        <v>0.45415550344599998</v>
      </c>
      <c r="BYU15">
        <v>0.35694942602800001</v>
      </c>
      <c r="BYV15">
        <v>0.33885955186400002</v>
      </c>
      <c r="BYW15">
        <v>0.29488605372600002</v>
      </c>
      <c r="BYX15">
        <v>0.40205950235299998</v>
      </c>
      <c r="BYY15">
        <v>0.16531623535000001</v>
      </c>
      <c r="BYZ15">
        <v>0.37352372451499999</v>
      </c>
      <c r="BZA15">
        <v>0.32724243254399998</v>
      </c>
      <c r="BZB15">
        <v>0.40143263989099998</v>
      </c>
      <c r="BZC15">
        <v>0.367302403454</v>
      </c>
      <c r="BZD15">
        <v>0.34123849445900001</v>
      </c>
      <c r="BZE15">
        <v>0.36782969768200002</v>
      </c>
      <c r="BZF15">
        <v>0.38320857854399998</v>
      </c>
      <c r="BZG15">
        <v>0.38445394117600001</v>
      </c>
      <c r="BZH15">
        <v>0.29622126299899998</v>
      </c>
      <c r="BZI15">
        <v>0.28453807820999999</v>
      </c>
      <c r="BZJ15">
        <v>0.28006723508999998</v>
      </c>
      <c r="BZK15">
        <v>0.37149170123300002</v>
      </c>
      <c r="BZL15">
        <v>0.40380639505900001</v>
      </c>
      <c r="BZM15">
        <v>0.38777401023800001</v>
      </c>
      <c r="BZN15">
        <v>0.33537196873500003</v>
      </c>
      <c r="BZO15">
        <v>0.42625213817399998</v>
      </c>
      <c r="BZP15">
        <v>0.37456841859000001</v>
      </c>
      <c r="BZQ15">
        <v>0.37290235082200002</v>
      </c>
      <c r="BZR15">
        <v>0.42846678937999999</v>
      </c>
      <c r="BZS15">
        <v>0.34569440942899998</v>
      </c>
      <c r="BZT15">
        <v>0.30970820830599999</v>
      </c>
      <c r="BZU15">
        <v>0.32830498607800002</v>
      </c>
      <c r="BZV15">
        <v>0.358869023638</v>
      </c>
      <c r="BZW15">
        <v>0.43892312360399999</v>
      </c>
      <c r="BZX15">
        <v>0.441186405655</v>
      </c>
      <c r="BZY15">
        <v>0.40797861237900002</v>
      </c>
      <c r="BZZ15">
        <v>0.43085803890199997</v>
      </c>
      <c r="CAA15">
        <v>0.406867219231</v>
      </c>
      <c r="CAB15">
        <v>0.34894389061600001</v>
      </c>
      <c r="CAC15">
        <v>0.259677731395</v>
      </c>
      <c r="CAD15">
        <v>0.35535723361600002</v>
      </c>
      <c r="CAE15">
        <v>0.39419481994700001</v>
      </c>
      <c r="CAF15">
        <v>0.38429067494199998</v>
      </c>
      <c r="CAG15">
        <v>0.44989035152700002</v>
      </c>
      <c r="CAH15">
        <v>0.40505607355700002</v>
      </c>
      <c r="CAI15">
        <v>0.32937832302699999</v>
      </c>
      <c r="CAJ15">
        <v>0.37650071013500003</v>
      </c>
      <c r="CAK15">
        <v>0.30155607794299999</v>
      </c>
      <c r="CAL15">
        <v>0.25905747405700003</v>
      </c>
      <c r="CAM15">
        <v>0.377258846772</v>
      </c>
      <c r="CAN15">
        <v>0.27763124085399998</v>
      </c>
      <c r="CAO15">
        <v>0.40118627211800001</v>
      </c>
      <c r="CAP15">
        <v>0.41861823502099998</v>
      </c>
      <c r="CAQ15">
        <v>0.40144352120799998</v>
      </c>
      <c r="CAR15">
        <v>0.33172366460000002</v>
      </c>
      <c r="CAS15">
        <v>0.38801719850999999</v>
      </c>
      <c r="CAT15">
        <v>0.45257433063000002</v>
      </c>
      <c r="CAU15">
        <v>0.321946832086</v>
      </c>
      <c r="CAV15">
        <v>0.41250201726699998</v>
      </c>
      <c r="CAW15">
        <v>0.31800929695500002</v>
      </c>
      <c r="CAX15">
        <v>0.29383568942999999</v>
      </c>
      <c r="CAY15">
        <v>0.42508697199099998</v>
      </c>
      <c r="CAZ15">
        <v>0.307497052587</v>
      </c>
      <c r="CBA15">
        <v>0.44980388112699998</v>
      </c>
      <c r="CBB15">
        <v>0.32544072778400002</v>
      </c>
      <c r="CBC15">
        <v>0.34939698508299999</v>
      </c>
      <c r="CBD15">
        <v>0.32425650680899998</v>
      </c>
      <c r="CBE15">
        <v>0.38420006033800003</v>
      </c>
      <c r="CBF15">
        <v>0.28706030954200001</v>
      </c>
      <c r="CBG15">
        <v>0.33033559866099999</v>
      </c>
      <c r="CBH15">
        <v>0.38854013677600002</v>
      </c>
      <c r="CBI15">
        <v>0.37774280265299998</v>
      </c>
      <c r="CBJ15">
        <v>0.44546416148500001</v>
      </c>
      <c r="CBK15">
        <v>0.23950723662000001</v>
      </c>
      <c r="CBL15">
        <v>0.24817056455100001</v>
      </c>
      <c r="CBM15">
        <v>0.32757181322399997</v>
      </c>
      <c r="CBN15">
        <v>0.27072408655300001</v>
      </c>
      <c r="CBO15">
        <v>0.30198096484300002</v>
      </c>
      <c r="CBP15">
        <v>0.37397999076400001</v>
      </c>
      <c r="CBQ15">
        <v>0.297506382741</v>
      </c>
      <c r="CBR15">
        <v>0.28431093191200002</v>
      </c>
      <c r="CBS15">
        <v>0.33252493111499998</v>
      </c>
      <c r="CBT15">
        <v>0.27006633964400001</v>
      </c>
      <c r="CBU15">
        <v>0.323090639234</v>
      </c>
      <c r="CBV15">
        <v>0.159281812972</v>
      </c>
      <c r="CBW15">
        <v>0.20598475750799999</v>
      </c>
      <c r="CBX15">
        <v>0.160125254685</v>
      </c>
      <c r="CBY15">
        <v>0.17280007419000001</v>
      </c>
      <c r="CBZ15">
        <v>0.19231531354600001</v>
      </c>
      <c r="CCA15">
        <v>0.36860789421500001</v>
      </c>
      <c r="CCB15">
        <v>0.37023351086900003</v>
      </c>
      <c r="CCC15">
        <v>0.39602615899799998</v>
      </c>
      <c r="CCD15">
        <v>0.34706510191599999</v>
      </c>
      <c r="CCE15">
        <v>0.382477863689</v>
      </c>
      <c r="CCF15">
        <v>0.274839034945</v>
      </c>
      <c r="CCG15">
        <v>0.31292227550000001</v>
      </c>
      <c r="CCH15">
        <v>0.3678712777</v>
      </c>
      <c r="CCI15">
        <v>0.42177544509199999</v>
      </c>
      <c r="CCJ15">
        <v>0.32049179603200001</v>
      </c>
      <c r="CCK15">
        <v>0.39888787282900001</v>
      </c>
      <c r="CCL15">
        <v>0.221931697392</v>
      </c>
      <c r="CCM15">
        <v>0.37145966561299998</v>
      </c>
      <c r="CCN15">
        <v>0.23117303115000001</v>
      </c>
      <c r="CCO15">
        <v>0.19460604276900001</v>
      </c>
      <c r="CCP15">
        <v>0.25002039346900001</v>
      </c>
      <c r="CCQ15">
        <v>0.38719887136199999</v>
      </c>
      <c r="CCR15">
        <v>0.24559169896300001</v>
      </c>
      <c r="CCS15">
        <v>0.13841302704799999</v>
      </c>
      <c r="CCT15">
        <v>0.33919954062500002</v>
      </c>
      <c r="CCU15">
        <v>0.39350343885299999</v>
      </c>
      <c r="CCV15">
        <v>0.28613492437799998</v>
      </c>
      <c r="CCW15">
        <v>0.24537828751400001</v>
      </c>
      <c r="CCX15">
        <v>0.33501421158900002</v>
      </c>
      <c r="CCY15">
        <v>0.36006458644099998</v>
      </c>
      <c r="CCZ15">
        <v>0.37293526647000003</v>
      </c>
      <c r="CDA15">
        <v>0.367001702998</v>
      </c>
      <c r="CDB15">
        <v>0.41593246326400002</v>
      </c>
      <c r="CDC15">
        <v>0.39163164203599998</v>
      </c>
      <c r="CDD15">
        <v>0.353760500235</v>
      </c>
      <c r="CDE15">
        <v>0.303334224785</v>
      </c>
      <c r="CDF15">
        <v>0.417491013465</v>
      </c>
      <c r="CDG15">
        <v>0.38706191402099999</v>
      </c>
      <c r="CDH15">
        <v>0.35743337772299999</v>
      </c>
      <c r="CDI15">
        <v>0.24914915889600001</v>
      </c>
      <c r="CDJ15">
        <v>0.40158680116000001</v>
      </c>
      <c r="CDK15">
        <v>0.46804559530200002</v>
      </c>
      <c r="CDL15">
        <v>0.40607767008899998</v>
      </c>
      <c r="CDM15">
        <v>0.36281249347700001</v>
      </c>
      <c r="CDN15">
        <v>0.34556109393099999</v>
      </c>
      <c r="CDO15">
        <v>0.398642816866</v>
      </c>
      <c r="CDP15">
        <v>0.28520974778300001</v>
      </c>
      <c r="CDQ15">
        <v>0.37262078669499998</v>
      </c>
      <c r="CDR15">
        <v>0.34863023642099999</v>
      </c>
      <c r="CDS15">
        <v>0.4140217088</v>
      </c>
      <c r="CDT15">
        <v>0.31405962929100001</v>
      </c>
      <c r="CDU15">
        <v>0.26771039338800001</v>
      </c>
      <c r="CDV15">
        <v>0.30814705879499998</v>
      </c>
      <c r="CDW15">
        <v>0.35359304004600001</v>
      </c>
      <c r="CDX15">
        <v>0.42005118199500002</v>
      </c>
      <c r="CDY15">
        <v>0.44819531755800002</v>
      </c>
      <c r="CDZ15">
        <v>0.31801873236799999</v>
      </c>
      <c r="CEA15">
        <v>0.42816998302699999</v>
      </c>
      <c r="CEB15">
        <v>0.352631531863</v>
      </c>
      <c r="CEC15">
        <v>0.30249057311400002</v>
      </c>
      <c r="CED15">
        <v>0.35531589011100001</v>
      </c>
      <c r="CEE15">
        <v>0.38269740408000003</v>
      </c>
      <c r="CEF15">
        <v>0.34935773077600002</v>
      </c>
      <c r="CEG15">
        <v>0.36381115305900003</v>
      </c>
      <c r="CEH15">
        <v>0.36929565617499999</v>
      </c>
      <c r="CEI15">
        <v>0.364609216151</v>
      </c>
      <c r="CEJ15">
        <v>0.30942803671199998</v>
      </c>
      <c r="CEK15">
        <v>0.334485098536</v>
      </c>
      <c r="CEL15">
        <v>0.33005695033799998</v>
      </c>
      <c r="CEM15">
        <v>0.29271778957299999</v>
      </c>
      <c r="CEN15">
        <v>0.34592270118599999</v>
      </c>
      <c r="CEO15">
        <v>0.30377205871000001</v>
      </c>
      <c r="CEP15">
        <v>0.34743477174100001</v>
      </c>
      <c r="CEQ15">
        <v>0.40344078776199999</v>
      </c>
      <c r="CER15">
        <v>0.39117793935099998</v>
      </c>
      <c r="CES15">
        <v>0.42474526414399999</v>
      </c>
      <c r="CET15">
        <v>0.37471628219499997</v>
      </c>
      <c r="CEU15">
        <v>0.282109433809</v>
      </c>
      <c r="CEV15">
        <v>0.28843444316200001</v>
      </c>
      <c r="CEW15">
        <v>0.34233868051499999</v>
      </c>
      <c r="CEX15">
        <v>0.36345396220699999</v>
      </c>
      <c r="CEY15">
        <v>0.39118388493</v>
      </c>
      <c r="CEZ15">
        <v>0.30910272560800001</v>
      </c>
      <c r="CFA15">
        <v>0.38717113734899999</v>
      </c>
      <c r="CFB15">
        <v>0.40107956840800002</v>
      </c>
      <c r="CFC15">
        <v>0.41749249634800001</v>
      </c>
      <c r="CFD15">
        <v>0.39479898099499999</v>
      </c>
      <c r="CFE15">
        <v>0.34239083923000002</v>
      </c>
      <c r="CFF15">
        <v>0.27272233394099998</v>
      </c>
      <c r="CFG15">
        <v>0.28533475426100002</v>
      </c>
      <c r="CFH15">
        <v>0.39850276469700002</v>
      </c>
      <c r="CFI15">
        <v>0.18800706165799999</v>
      </c>
      <c r="CFJ15">
        <v>0.227352869726</v>
      </c>
      <c r="CFK15">
        <v>0.33235537108199997</v>
      </c>
      <c r="CFL15">
        <v>0.33014466457500002</v>
      </c>
      <c r="CFM15">
        <v>0.28563938865999999</v>
      </c>
      <c r="CFN15">
        <v>0.32609847903200001</v>
      </c>
      <c r="CFO15">
        <v>0.354531648054</v>
      </c>
      <c r="CFP15">
        <v>0.33671670242200002</v>
      </c>
      <c r="CFQ15">
        <v>0.316418382241</v>
      </c>
      <c r="CFR15">
        <v>0.39258267349199999</v>
      </c>
      <c r="CFS15">
        <v>0.33922285481600001</v>
      </c>
      <c r="CFT15">
        <v>0.242713715169</v>
      </c>
      <c r="CFU15">
        <v>0.41987752803599998</v>
      </c>
      <c r="CFV15">
        <v>0.34184316493</v>
      </c>
      <c r="CFW15">
        <v>0.40690815803000002</v>
      </c>
      <c r="CFX15">
        <v>0.41148282689999999</v>
      </c>
      <c r="CFY15">
        <v>0.341034551317</v>
      </c>
      <c r="CFZ15">
        <v>0.33796977098800002</v>
      </c>
      <c r="CGA15">
        <v>0.34440481969199999</v>
      </c>
      <c r="CGB15">
        <v>0.29771406307100001</v>
      </c>
      <c r="CGC15">
        <v>0.38300188378</v>
      </c>
      <c r="CGD15">
        <v>0.165600961617</v>
      </c>
      <c r="CGE15">
        <v>0.17300004975800001</v>
      </c>
      <c r="CGF15">
        <v>0.42538154973300002</v>
      </c>
      <c r="CGG15">
        <v>0.370065463293</v>
      </c>
      <c r="CGH15">
        <v>0.41228622895200001</v>
      </c>
      <c r="CGI15">
        <v>0.35876124120300001</v>
      </c>
      <c r="CGJ15">
        <v>0.318465721014</v>
      </c>
      <c r="CGK15">
        <v>0.37911891148799998</v>
      </c>
      <c r="CGL15">
        <v>0.26701435131000001</v>
      </c>
      <c r="CGM15">
        <v>0.383466869682</v>
      </c>
      <c r="CGN15">
        <v>0.46770354306200002</v>
      </c>
      <c r="CGO15">
        <v>0.44930162219600001</v>
      </c>
      <c r="CGP15">
        <v>0.43315722610700003</v>
      </c>
      <c r="CGQ15">
        <v>0.39820197121500001</v>
      </c>
      <c r="CGR15">
        <v>0.459415538708</v>
      </c>
      <c r="CGS15">
        <v>0.34818664684700001</v>
      </c>
      <c r="CGT15">
        <v>0.26692058413699998</v>
      </c>
      <c r="CGU15">
        <v>0.37482792768500001</v>
      </c>
      <c r="CGV15">
        <v>0.34403011167899999</v>
      </c>
      <c r="CGW15">
        <v>0.40006134020299999</v>
      </c>
      <c r="CGX15">
        <v>0.40596156748000001</v>
      </c>
      <c r="CGY15">
        <v>0.31683571074099998</v>
      </c>
      <c r="CGZ15">
        <v>0.29819521569399998</v>
      </c>
      <c r="CHA15">
        <v>0.41773620505999998</v>
      </c>
      <c r="CHB15">
        <v>0.40407334918299997</v>
      </c>
      <c r="CHC15">
        <v>0.39503207366799997</v>
      </c>
      <c r="CHD15">
        <v>0.39686117998699999</v>
      </c>
      <c r="CHE15">
        <v>0.34483153579699999</v>
      </c>
      <c r="CHF15">
        <v>0.37984763236199998</v>
      </c>
      <c r="CHG15">
        <v>0.40518486081400001</v>
      </c>
      <c r="CHH15">
        <v>0.34904292129800002</v>
      </c>
      <c r="CHI15">
        <v>0.41016634283499998</v>
      </c>
      <c r="CHJ15">
        <v>0.36099314409299998</v>
      </c>
      <c r="CHK15">
        <v>0.31805111962499999</v>
      </c>
      <c r="CHL15">
        <v>0.20256189565400001</v>
      </c>
      <c r="CHM15">
        <v>0.34513023421</v>
      </c>
      <c r="CHN15">
        <v>0.27502905060400001</v>
      </c>
      <c r="CHO15">
        <v>0.326811580376</v>
      </c>
      <c r="CHP15">
        <v>0.34547359760599999</v>
      </c>
      <c r="CHQ15">
        <v>0.352416800187</v>
      </c>
      <c r="CHR15">
        <v>0.39124901195700001</v>
      </c>
      <c r="CHS15">
        <v>0.36679880644899998</v>
      </c>
      <c r="CHT15">
        <v>0.37428086980000003</v>
      </c>
      <c r="CHU15">
        <v>0.43977108510599999</v>
      </c>
      <c r="CHV15">
        <v>0.39606664235599998</v>
      </c>
      <c r="CHW15">
        <v>0.32397471918699999</v>
      </c>
      <c r="CHX15">
        <v>0.40417393852400002</v>
      </c>
      <c r="CHY15">
        <v>0.32153889873199998</v>
      </c>
      <c r="CHZ15">
        <v>0.263110059555</v>
      </c>
      <c r="CIA15">
        <v>0.22942852276600001</v>
      </c>
      <c r="CIB15">
        <v>0.25173981128099998</v>
      </c>
      <c r="CIC15">
        <v>0.29855178625599998</v>
      </c>
      <c r="CID15">
        <v>0.28475927854700001</v>
      </c>
      <c r="CIE15">
        <v>0.30324537981900002</v>
      </c>
      <c r="CIF15">
        <v>0.36209115044700002</v>
      </c>
      <c r="CIG15">
        <v>0.32867331362899999</v>
      </c>
      <c r="CIH15">
        <v>0.31611125673000001</v>
      </c>
      <c r="CII15">
        <v>0.41258994503000002</v>
      </c>
      <c r="CIJ15">
        <v>0.43700919379600001</v>
      </c>
      <c r="CIK15">
        <v>0.297393563252</v>
      </c>
      <c r="CIL15">
        <v>0.38049649545999997</v>
      </c>
      <c r="CIM15">
        <v>0.34665370309100002</v>
      </c>
      <c r="CIN15">
        <v>0.27166478466499999</v>
      </c>
      <c r="CIO15">
        <v>0.32714921535899999</v>
      </c>
      <c r="CIP15">
        <v>0.29347251467399998</v>
      </c>
      <c r="CIQ15">
        <v>0.25563366533199999</v>
      </c>
      <c r="CIR15">
        <v>0.29307889240899998</v>
      </c>
      <c r="CIS15">
        <v>0.30797736871199999</v>
      </c>
      <c r="CIT15">
        <v>0.32043313068700002</v>
      </c>
      <c r="CIU15">
        <v>0.42551473401500001</v>
      </c>
      <c r="CIV15">
        <v>0.34869768877599999</v>
      </c>
      <c r="CIW15">
        <v>0.31511228765600002</v>
      </c>
      <c r="CIX15">
        <v>0.31412149910699999</v>
      </c>
      <c r="CIY15">
        <v>0.26517278077400003</v>
      </c>
      <c r="CIZ15">
        <v>0.40156729896299997</v>
      </c>
      <c r="CJA15">
        <v>0.34607783377500001</v>
      </c>
      <c r="CJB15">
        <v>0.33582653676599999</v>
      </c>
      <c r="CJC15">
        <v>0.40122471993699999</v>
      </c>
      <c r="CJD15">
        <v>0.41378522209099999</v>
      </c>
      <c r="CJE15">
        <v>0.41122882653100001</v>
      </c>
      <c r="CJF15">
        <v>0.371223295003</v>
      </c>
      <c r="CJG15">
        <v>0.31663685330399999</v>
      </c>
      <c r="CJH15">
        <v>0.35649512014399998</v>
      </c>
      <c r="CJI15">
        <v>0.211935282787</v>
      </c>
      <c r="CJJ15">
        <v>0.35052356838400001</v>
      </c>
      <c r="CJK15">
        <v>0.35545842226899999</v>
      </c>
      <c r="CJL15">
        <v>0.327305523273</v>
      </c>
      <c r="CJM15">
        <v>0.37506067750099997</v>
      </c>
      <c r="CJN15">
        <v>0.42119360385499999</v>
      </c>
      <c r="CJO15">
        <v>0.39052106748499998</v>
      </c>
      <c r="CJP15">
        <v>0.451994183183</v>
      </c>
      <c r="CJQ15">
        <v>0.29963620913900002</v>
      </c>
      <c r="CJR15">
        <v>0.34688398332800002</v>
      </c>
      <c r="CJS15">
        <v>0.38442338088</v>
      </c>
      <c r="CJT15">
        <v>0.34480508551700001</v>
      </c>
      <c r="CJU15">
        <v>0.34892972383600002</v>
      </c>
      <c r="CJV15">
        <v>0.35680633986499999</v>
      </c>
      <c r="CJW15">
        <v>0.40619167940000001</v>
      </c>
      <c r="CJX15">
        <v>0.426732083383</v>
      </c>
      <c r="CJY15">
        <v>0.42824931024700003</v>
      </c>
      <c r="CJZ15">
        <v>0.33279432188800001</v>
      </c>
      <c r="CKA15">
        <v>0.41135516492899998</v>
      </c>
      <c r="CKB15">
        <v>0.38255246553799999</v>
      </c>
      <c r="CKC15">
        <v>0.37076056453900003</v>
      </c>
      <c r="CKD15">
        <v>0.38511150267599997</v>
      </c>
      <c r="CKE15">
        <v>0.27473363772600001</v>
      </c>
      <c r="CKF15">
        <v>0.36784358447499999</v>
      </c>
      <c r="CKG15">
        <v>0.32566954510000001</v>
      </c>
      <c r="CKH15">
        <v>0.40070230117900002</v>
      </c>
      <c r="CKI15">
        <v>0.392773779913</v>
      </c>
      <c r="CKJ15">
        <v>0.36719197844700002</v>
      </c>
      <c r="CKK15">
        <v>0.430215661365</v>
      </c>
      <c r="CKL15">
        <v>0.41008429002699998</v>
      </c>
      <c r="CKM15">
        <v>0.34233944536400002</v>
      </c>
      <c r="CKN15">
        <v>0.39088790249299998</v>
      </c>
      <c r="CKO15">
        <v>0.365294677013</v>
      </c>
      <c r="CKP15">
        <v>0.29937540572400001</v>
      </c>
      <c r="CKQ15">
        <v>0.335129502297</v>
      </c>
      <c r="CKR15">
        <v>0.35458056018</v>
      </c>
      <c r="CKS15">
        <v>0.33439167111399998</v>
      </c>
      <c r="CKT15">
        <v>0.35121715203300002</v>
      </c>
      <c r="CKU15">
        <v>0.37548625592399998</v>
      </c>
      <c r="CKV15">
        <v>0.33810947630299998</v>
      </c>
      <c r="CKW15">
        <v>0.34811818064599998</v>
      </c>
      <c r="CKX15">
        <v>0.37362256615700001</v>
      </c>
      <c r="CKY15">
        <v>0.39239691848000002</v>
      </c>
      <c r="CKZ15">
        <v>0.35663099024900002</v>
      </c>
      <c r="CLA15">
        <v>0.34202903850799998</v>
      </c>
      <c r="CLB15">
        <v>0.30716489715599998</v>
      </c>
      <c r="CLC15">
        <v>0.27608852938299999</v>
      </c>
      <c r="CLD15">
        <v>0.29989509772</v>
      </c>
      <c r="CLE15">
        <v>0.37216586181599998</v>
      </c>
      <c r="CLF15">
        <v>0.35816896137600002</v>
      </c>
      <c r="CLG15">
        <v>0.32990991967200001</v>
      </c>
      <c r="CLH15">
        <v>0.34950031884799998</v>
      </c>
      <c r="CLI15">
        <v>0.31459089855</v>
      </c>
      <c r="CLJ15">
        <v>0.35037113797199998</v>
      </c>
      <c r="CLK15">
        <v>0.35911469457299999</v>
      </c>
      <c r="CLL15">
        <v>0.36240150673799998</v>
      </c>
      <c r="CLM15">
        <v>0.44386602376099998</v>
      </c>
      <c r="CLN15">
        <v>0.43681191297100003</v>
      </c>
      <c r="CLO15">
        <v>0.35217792904400003</v>
      </c>
      <c r="CLP15">
        <v>0.32697515678900002</v>
      </c>
      <c r="CLQ15">
        <v>0.36386247325600002</v>
      </c>
      <c r="CLR15">
        <v>0.33062919130000001</v>
      </c>
      <c r="CLS15">
        <v>0.39234979748600002</v>
      </c>
      <c r="CLT15">
        <v>0.392656619559</v>
      </c>
      <c r="CLU15">
        <v>0.33919608147800001</v>
      </c>
      <c r="CLV15">
        <v>0.26804879991000002</v>
      </c>
      <c r="CLW15">
        <v>0.29330346085199999</v>
      </c>
      <c r="CLX15">
        <v>0.32878696176200001</v>
      </c>
      <c r="CLY15">
        <v>0.20712269758099999</v>
      </c>
      <c r="CLZ15">
        <v>0.377651307923</v>
      </c>
      <c r="CMA15">
        <v>0.39867665437200001</v>
      </c>
      <c r="CMB15">
        <v>0.42814389226299998</v>
      </c>
      <c r="CMC15">
        <v>0.45415128294000001</v>
      </c>
      <c r="CMD15">
        <v>0.31374245372100001</v>
      </c>
      <c r="CME15">
        <v>0.367709935835</v>
      </c>
      <c r="CMF15">
        <v>0.366755214439</v>
      </c>
      <c r="CMG15">
        <v>0.35288187675999999</v>
      </c>
      <c r="CMH15">
        <v>0.365373444366</v>
      </c>
      <c r="CMI15">
        <v>0.28355793215300001</v>
      </c>
      <c r="CMJ15">
        <v>0.37320799473400001</v>
      </c>
      <c r="CMK15">
        <v>0.37069100421599999</v>
      </c>
      <c r="CML15">
        <v>0.33590514675299998</v>
      </c>
      <c r="CMM15">
        <v>0.35489807395700002</v>
      </c>
      <c r="CMN15">
        <v>0.37726333440499998</v>
      </c>
      <c r="CMO15">
        <v>0.28113718788100001</v>
      </c>
      <c r="CMP15">
        <v>0.216102831026</v>
      </c>
      <c r="CMQ15">
        <v>0.27843463295600002</v>
      </c>
      <c r="CMR15">
        <v>0.30990709915199999</v>
      </c>
      <c r="CMS15">
        <v>0.39268171427600002</v>
      </c>
      <c r="CMT15">
        <v>0.317528138026</v>
      </c>
      <c r="CMU15">
        <v>0.29590561714500002</v>
      </c>
      <c r="CMV15">
        <v>0.343516730705</v>
      </c>
      <c r="CMW15">
        <v>0.43342740980700001</v>
      </c>
      <c r="CMX15">
        <v>0.25295739990600002</v>
      </c>
      <c r="CMY15">
        <v>0.31267318630399998</v>
      </c>
      <c r="CMZ15">
        <v>0.35277070658699999</v>
      </c>
      <c r="CNA15">
        <v>0.32089522478999999</v>
      </c>
      <c r="CNB15">
        <v>0.34478322769000003</v>
      </c>
      <c r="CNC15">
        <v>0.24051299033599999</v>
      </c>
      <c r="CND15">
        <v>0.304171016648</v>
      </c>
      <c r="CNE15">
        <v>0.34236566961199999</v>
      </c>
      <c r="CNF15">
        <v>0.31144188952700003</v>
      </c>
      <c r="CNG15">
        <v>0.35605737143900001</v>
      </c>
      <c r="CNH15">
        <v>0.421813864935</v>
      </c>
      <c r="CNI15">
        <v>0.41268228122200001</v>
      </c>
      <c r="CNJ15">
        <v>0.36394141357999998</v>
      </c>
      <c r="CNK15">
        <v>0.36506756982400002</v>
      </c>
      <c r="CNL15">
        <v>0.37420913827399999</v>
      </c>
      <c r="CNM15">
        <v>0.38176498213100002</v>
      </c>
      <c r="CNN15">
        <v>0.351804913276</v>
      </c>
      <c r="CNO15">
        <v>0.39053924815399998</v>
      </c>
      <c r="CNP15">
        <v>0.39040339994000001</v>
      </c>
      <c r="CNQ15">
        <v>0.33730535851400001</v>
      </c>
      <c r="CNR15">
        <v>0.37680074742800002</v>
      </c>
      <c r="CNS15">
        <v>0.43571972839400003</v>
      </c>
      <c r="CNT15">
        <v>0.35240508124600001</v>
      </c>
      <c r="CNU15">
        <v>0.34275095716999998</v>
      </c>
      <c r="CNV15">
        <v>0.34042234791800002</v>
      </c>
      <c r="CNW15">
        <v>0.391138117748</v>
      </c>
      <c r="CNX15">
        <v>0.33015440771799998</v>
      </c>
      <c r="CNY15">
        <v>0.25733835064400001</v>
      </c>
      <c r="CNZ15">
        <v>0.26488357770100002</v>
      </c>
      <c r="COA15">
        <v>0.28959298055400001</v>
      </c>
      <c r="COB15">
        <v>0.41983064466499997</v>
      </c>
      <c r="COC15">
        <v>0.43708561947500002</v>
      </c>
      <c r="COD15">
        <v>0.402548993046</v>
      </c>
      <c r="COE15">
        <v>0.448167573062</v>
      </c>
      <c r="COF15">
        <v>0.45829682442300002</v>
      </c>
      <c r="COG15">
        <v>0.373185865555</v>
      </c>
      <c r="COH15">
        <v>0.47432905434</v>
      </c>
      <c r="COI15">
        <v>0.32669923210500001</v>
      </c>
      <c r="COJ15">
        <v>0.39778048009400002</v>
      </c>
      <c r="COK15">
        <v>0.42296089447399998</v>
      </c>
      <c r="COL15">
        <v>0.44939710382499998</v>
      </c>
      <c r="COM15">
        <v>0.39243275001099998</v>
      </c>
      <c r="CON15">
        <v>0.36464682502099999</v>
      </c>
      <c r="COO15">
        <v>0.35118764202199998</v>
      </c>
      <c r="COP15">
        <v>0.47229214644099998</v>
      </c>
      <c r="COQ15">
        <v>0.49297076383999999</v>
      </c>
      <c r="COR15">
        <v>0.39456147699299998</v>
      </c>
      <c r="COS15">
        <v>0.40867634556100002</v>
      </c>
      <c r="COT15">
        <v>0.28959838889900003</v>
      </c>
      <c r="COU15">
        <v>0.35758170967000003</v>
      </c>
      <c r="COV15">
        <v>0.34772316289299998</v>
      </c>
      <c r="COW15">
        <v>0.376959145813</v>
      </c>
      <c r="COX15">
        <v>0.34456248341599999</v>
      </c>
      <c r="COY15">
        <v>0.39967122061999999</v>
      </c>
      <c r="COZ15">
        <v>0.33212013070800001</v>
      </c>
      <c r="CPA15">
        <v>0.40191350538100001</v>
      </c>
      <c r="CPB15">
        <v>0.29417689738399999</v>
      </c>
      <c r="CPC15">
        <v>0.15489101263899999</v>
      </c>
      <c r="CPD15">
        <v>0.24909799801099999</v>
      </c>
      <c r="CPE15">
        <v>0.38408434024600002</v>
      </c>
      <c r="CPF15">
        <v>0.410595085129</v>
      </c>
      <c r="CPG15">
        <v>0.2176913066</v>
      </c>
      <c r="CPH15">
        <v>0.44109226633900001</v>
      </c>
      <c r="CPI15">
        <v>0.36766370224599998</v>
      </c>
      <c r="CPJ15">
        <v>0.32336726075299999</v>
      </c>
      <c r="CPK15">
        <v>0.416536034025</v>
      </c>
      <c r="CPL15">
        <v>0.38399486879900002</v>
      </c>
      <c r="CPM15">
        <v>0.43285879360399998</v>
      </c>
      <c r="CPN15">
        <v>0.28046230890500001</v>
      </c>
      <c r="CPO15">
        <v>0.24282649092399999</v>
      </c>
      <c r="CPP15">
        <v>0.30490616209100002</v>
      </c>
      <c r="CPQ15">
        <v>0.35153218677800002</v>
      </c>
      <c r="CPR15">
        <v>0.44601867825800001</v>
      </c>
      <c r="CPS15">
        <v>0.20039344389800001</v>
      </c>
      <c r="CPT15">
        <v>0.36236403083899998</v>
      </c>
      <c r="CPU15">
        <v>0.39505020758800002</v>
      </c>
      <c r="CPV15">
        <v>0.43025011832299997</v>
      </c>
      <c r="CPW15">
        <v>0.43034153737899999</v>
      </c>
      <c r="CPX15">
        <v>0.54212055654500002</v>
      </c>
      <c r="CPY15">
        <v>0.48391259686900001</v>
      </c>
      <c r="CPZ15">
        <v>0.45022553005299998</v>
      </c>
      <c r="CQA15">
        <v>0.36564240522699998</v>
      </c>
      <c r="CQB15">
        <v>0.38905489586999997</v>
      </c>
      <c r="CQC15">
        <v>0.36974135429299998</v>
      </c>
      <c r="CQD15">
        <v>0.429006130175</v>
      </c>
      <c r="CQE15">
        <v>0.21796099450500001</v>
      </c>
      <c r="CQF15">
        <v>0.28877455460899998</v>
      </c>
      <c r="CQG15">
        <v>0.38879409704599999</v>
      </c>
      <c r="CQH15">
        <v>0.40871982178400001</v>
      </c>
      <c r="CQI15">
        <v>0.23758593575600001</v>
      </c>
      <c r="CQJ15">
        <v>0.33081936007399998</v>
      </c>
      <c r="CQK15">
        <v>0.26749100945999998</v>
      </c>
      <c r="CQL15">
        <v>0.28491086228399998</v>
      </c>
      <c r="CQM15">
        <v>0.42364088862499999</v>
      </c>
      <c r="CQN15">
        <v>0.42062124461</v>
      </c>
      <c r="CQO15">
        <v>0.43872975356900001</v>
      </c>
      <c r="CQP15">
        <v>0.39971691431599998</v>
      </c>
      <c r="CQQ15">
        <v>0.42311098653599999</v>
      </c>
      <c r="CQR15">
        <v>0.333910398449</v>
      </c>
      <c r="CQS15">
        <v>0.35895750497500001</v>
      </c>
      <c r="CQT15">
        <v>0.42605256173299999</v>
      </c>
      <c r="CQU15">
        <v>0.41939507184399999</v>
      </c>
      <c r="CQV15">
        <v>0.40484028705800001</v>
      </c>
      <c r="CQW15">
        <v>0.38288498740400001</v>
      </c>
      <c r="CQX15">
        <v>0.374405460681</v>
      </c>
      <c r="CQY15">
        <v>0.333821327482</v>
      </c>
      <c r="CQZ15">
        <v>0.343535386655</v>
      </c>
      <c r="CRA15">
        <v>0.389779844747</v>
      </c>
      <c r="CRB15">
        <v>0.342188143926</v>
      </c>
      <c r="CRC15">
        <v>0.41754477965199999</v>
      </c>
      <c r="CRD15">
        <v>0.36343893008799999</v>
      </c>
      <c r="CRE15">
        <v>0.36139343798500001</v>
      </c>
      <c r="CRF15">
        <v>0.41182107325400003</v>
      </c>
      <c r="CRG15">
        <v>0.39760809371400002</v>
      </c>
      <c r="CRH15">
        <v>0.388231726582</v>
      </c>
      <c r="CRI15">
        <v>0.31163395058600002</v>
      </c>
      <c r="CRJ15">
        <v>0.38122695804500001</v>
      </c>
      <c r="CRK15">
        <v>0.13644391474500001</v>
      </c>
      <c r="CRL15">
        <v>0.32252025701199999</v>
      </c>
      <c r="CRM15">
        <v>0.408968267627</v>
      </c>
      <c r="CRN15">
        <v>0.26683958020800003</v>
      </c>
      <c r="CRO15">
        <v>0.42105921039999999</v>
      </c>
      <c r="CRP15">
        <v>0.41015658346099998</v>
      </c>
      <c r="CRQ15">
        <v>0.412748848999</v>
      </c>
      <c r="CRR15">
        <v>0.31071459920400002</v>
      </c>
      <c r="CRS15">
        <v>0.37395369843999998</v>
      </c>
      <c r="CRT15">
        <v>0.31883706523999999</v>
      </c>
      <c r="CRU15">
        <v>0.42905554349500002</v>
      </c>
      <c r="CRV15">
        <v>0.394800649281</v>
      </c>
      <c r="CRW15">
        <v>0.31710495732799998</v>
      </c>
      <c r="CRX15">
        <v>0.36385542473499999</v>
      </c>
      <c r="CRY15">
        <v>0.39099530934600002</v>
      </c>
      <c r="CRZ15">
        <v>0.413433327169</v>
      </c>
      <c r="CSA15">
        <v>0.39548437506</v>
      </c>
      <c r="CSB15">
        <v>0.36883074077599998</v>
      </c>
      <c r="CSC15">
        <v>0.26460178732299999</v>
      </c>
      <c r="CSD15">
        <v>0.26044314895499998</v>
      </c>
      <c r="CSE15">
        <v>0.146519969045</v>
      </c>
      <c r="CSF15">
        <v>0.20645191262699999</v>
      </c>
      <c r="CSG15">
        <v>0.31237879625499998</v>
      </c>
      <c r="CSH15">
        <v>0.41093737995700003</v>
      </c>
      <c r="CSI15">
        <v>0.32635608530999999</v>
      </c>
      <c r="CSJ15">
        <v>0.37746058203999999</v>
      </c>
      <c r="CSK15">
        <v>0.396215303982</v>
      </c>
      <c r="CSL15">
        <v>0.32340496216800002</v>
      </c>
      <c r="CSM15">
        <v>0.31958756659199999</v>
      </c>
      <c r="CSN15">
        <v>0.36453072778500001</v>
      </c>
      <c r="CSO15">
        <v>0.33457516854899999</v>
      </c>
      <c r="CSP15">
        <v>0.38881105173899999</v>
      </c>
      <c r="CSQ15">
        <v>0.37074598869199998</v>
      </c>
      <c r="CSR15">
        <v>0.319392206801</v>
      </c>
      <c r="CSS15">
        <v>0.42488150213300002</v>
      </c>
      <c r="CST15">
        <v>0.40297552390500002</v>
      </c>
      <c r="CSU15">
        <v>0.39418163981299997</v>
      </c>
      <c r="CSV15">
        <v>0.38673155484600003</v>
      </c>
      <c r="CSW15">
        <v>0.31955023027099999</v>
      </c>
      <c r="CSX15">
        <v>0.20395517452799999</v>
      </c>
      <c r="CSY15">
        <v>0.223269467405</v>
      </c>
      <c r="CSZ15">
        <v>0.223222289672</v>
      </c>
      <c r="CTA15">
        <v>0.294900143994</v>
      </c>
      <c r="CTB15">
        <v>0.304231143659</v>
      </c>
      <c r="CTC15">
        <v>0.22450065313500001</v>
      </c>
      <c r="CTD15">
        <v>0.178409423776</v>
      </c>
      <c r="CTE15">
        <v>0.280088707878</v>
      </c>
      <c r="CTF15">
        <v>0.33397379190600002</v>
      </c>
      <c r="CTG15">
        <v>0.28235309678800002</v>
      </c>
      <c r="CTH15">
        <v>0.28781947764100002</v>
      </c>
      <c r="CTI15">
        <v>0.30134433916499997</v>
      </c>
      <c r="CTJ15">
        <v>0.29717541607499998</v>
      </c>
      <c r="CTK15">
        <v>0.27707381632700001</v>
      </c>
      <c r="CTL15">
        <v>0.22581988057800001</v>
      </c>
      <c r="CTM15">
        <v>0.18889815395000001</v>
      </c>
      <c r="CTN15">
        <v>0.21798888359999999</v>
      </c>
      <c r="CTO15">
        <v>0.21324910761099999</v>
      </c>
      <c r="CTP15">
        <v>0.22832666602599999</v>
      </c>
      <c r="CTQ15">
        <v>0.41725996557700001</v>
      </c>
      <c r="CTR15">
        <v>0.45417191352199998</v>
      </c>
      <c r="CTS15">
        <v>0.36351346056700001</v>
      </c>
      <c r="CTT15">
        <v>0.440160963397</v>
      </c>
      <c r="CTU15">
        <v>0.230734767929</v>
      </c>
      <c r="CTV15">
        <v>0.27128395297399999</v>
      </c>
      <c r="CTW15">
        <v>0.37618697021699998</v>
      </c>
      <c r="CTX15">
        <v>0.25948550475400001</v>
      </c>
      <c r="CTY15">
        <v>0.383711611929</v>
      </c>
      <c r="CTZ15">
        <v>0.34206286914400003</v>
      </c>
      <c r="CUA15">
        <v>0.33062935791499998</v>
      </c>
      <c r="CUB15">
        <v>0.33808992338499999</v>
      </c>
      <c r="CUC15">
        <v>0.26071042982199999</v>
      </c>
      <c r="CUD15">
        <v>0.24888472174699999</v>
      </c>
      <c r="CUE15">
        <v>0.36779814341</v>
      </c>
      <c r="CUF15">
        <v>0.32443842238100001</v>
      </c>
      <c r="CUG15">
        <v>0.272600498814</v>
      </c>
      <c r="CUH15">
        <v>0.251789441088</v>
      </c>
      <c r="CUI15">
        <v>0.38148527119600001</v>
      </c>
      <c r="CUJ15">
        <v>0.41654651800300002</v>
      </c>
      <c r="CUK15">
        <v>0.43780131475299999</v>
      </c>
      <c r="CUL15">
        <v>0.416942607731</v>
      </c>
      <c r="CUM15">
        <v>0.39228489937799998</v>
      </c>
      <c r="CUN15">
        <v>0.37358040039000001</v>
      </c>
      <c r="CUO15">
        <v>0.356244041259</v>
      </c>
      <c r="CUP15">
        <v>0.36680011337500001</v>
      </c>
      <c r="CUQ15">
        <v>0.32121083315499999</v>
      </c>
      <c r="CUR15">
        <v>0.406317447256</v>
      </c>
      <c r="CUS15">
        <v>0.36527694452699999</v>
      </c>
      <c r="CUT15">
        <v>0.38648226542300002</v>
      </c>
      <c r="CUU15">
        <v>0.41448439163900003</v>
      </c>
      <c r="CUV15">
        <v>0.44391753395599998</v>
      </c>
      <c r="CUW15">
        <v>0.32839435632800001</v>
      </c>
      <c r="CUX15">
        <v>0.28644844262699998</v>
      </c>
      <c r="CUY15">
        <v>0.26389316868099999</v>
      </c>
      <c r="CUZ15">
        <v>0.38031870335200002</v>
      </c>
      <c r="CVA15">
        <v>0.38839130785800002</v>
      </c>
      <c r="CVB15">
        <v>0.30787119471500002</v>
      </c>
      <c r="CVC15">
        <v>0.33450466248999999</v>
      </c>
      <c r="CVD15">
        <v>0.35520623454299999</v>
      </c>
      <c r="CVE15">
        <v>0.33627911632800001</v>
      </c>
      <c r="CVF15">
        <v>0.28513959702000002</v>
      </c>
      <c r="CVG15">
        <v>0.33499514778700001</v>
      </c>
      <c r="CVH15">
        <v>0.35202798718200001</v>
      </c>
      <c r="CVI15">
        <v>0.287076687961</v>
      </c>
      <c r="CVJ15">
        <v>0.340318752201</v>
      </c>
      <c r="CVK15">
        <v>0.40035479391099998</v>
      </c>
      <c r="CVL15">
        <v>0.37473700249899999</v>
      </c>
      <c r="CVM15">
        <v>0.210839156055</v>
      </c>
      <c r="CVN15">
        <v>0.25604555031300003</v>
      </c>
      <c r="CVO15">
        <v>0.37329984612099998</v>
      </c>
      <c r="CVP15">
        <v>0.20432046892399999</v>
      </c>
      <c r="CVQ15">
        <v>0.24808944538700001</v>
      </c>
      <c r="CVR15">
        <v>0.18811489274400001</v>
      </c>
      <c r="CVS15">
        <v>0.458708132908</v>
      </c>
      <c r="CVT15">
        <v>0.35888644314700002</v>
      </c>
      <c r="CVU15">
        <v>0.33015425909200002</v>
      </c>
      <c r="CVV15">
        <v>0.355141031404</v>
      </c>
      <c r="CVW15">
        <v>0.35526559409899999</v>
      </c>
      <c r="CVX15">
        <v>0.44898620878399997</v>
      </c>
      <c r="CVY15">
        <v>0.330397648998</v>
      </c>
      <c r="CVZ15">
        <v>0.35234864695200002</v>
      </c>
      <c r="CWA15">
        <v>0.26888340392999999</v>
      </c>
      <c r="CWB15">
        <v>0.28802242636300002</v>
      </c>
      <c r="CWC15">
        <v>0.227246222606</v>
      </c>
      <c r="CWD15">
        <v>0.282301942739</v>
      </c>
      <c r="CWE15">
        <v>0.36452578378400002</v>
      </c>
      <c r="CWF15">
        <v>0.276755283144</v>
      </c>
      <c r="CWG15">
        <v>0.39840124496200002</v>
      </c>
      <c r="CWH15">
        <v>0.41654075287800002</v>
      </c>
      <c r="CWI15">
        <v>0.38810143884699999</v>
      </c>
      <c r="CWJ15">
        <v>0.381034996229</v>
      </c>
      <c r="CWK15">
        <v>0.37308008442500001</v>
      </c>
      <c r="CWL15">
        <v>0.51055836928599996</v>
      </c>
      <c r="CWM15">
        <v>0.31161068869699998</v>
      </c>
      <c r="CWN15">
        <v>0.33174147381399999</v>
      </c>
      <c r="CWO15">
        <v>0.37422530413299998</v>
      </c>
      <c r="CWP15">
        <v>0.34073999567399998</v>
      </c>
      <c r="CWQ15">
        <v>0.37017440376999999</v>
      </c>
      <c r="CWR15">
        <v>0.361236469394</v>
      </c>
      <c r="CWS15">
        <v>0.51933156031399996</v>
      </c>
      <c r="CWT15">
        <v>0.348171167138</v>
      </c>
      <c r="CWU15">
        <v>0.32800518156300001</v>
      </c>
      <c r="CWV15">
        <v>0.35282582360499998</v>
      </c>
      <c r="CWW15">
        <v>0.33475568140900003</v>
      </c>
      <c r="CWX15">
        <v>0.35783449795900002</v>
      </c>
      <c r="CWY15">
        <v>0.37063321081299999</v>
      </c>
      <c r="CWZ15">
        <v>0.424361187099</v>
      </c>
      <c r="CXA15">
        <v>0.38235250062699999</v>
      </c>
      <c r="CXB15">
        <v>0.36380692094099998</v>
      </c>
      <c r="CXC15">
        <v>0.29819443202000001</v>
      </c>
      <c r="CXD15">
        <v>0.33401210817600002</v>
      </c>
      <c r="CXE15">
        <v>0.37963526834700001</v>
      </c>
      <c r="CXF15">
        <v>0.342164366281</v>
      </c>
      <c r="CXG15">
        <v>0.34631071461899998</v>
      </c>
      <c r="CXH15">
        <v>0.32691959175099999</v>
      </c>
      <c r="CXI15">
        <v>0.317888718184</v>
      </c>
      <c r="CXJ15">
        <v>0.42410285457699998</v>
      </c>
      <c r="CXK15">
        <v>0.40704485405700003</v>
      </c>
      <c r="CXL15">
        <v>0.42113891367599998</v>
      </c>
      <c r="CXM15">
        <v>0.34722361445900002</v>
      </c>
      <c r="CXN15">
        <v>0.37293584151800002</v>
      </c>
      <c r="CXO15">
        <v>0.38000517499100001</v>
      </c>
      <c r="CXP15">
        <v>0.37846194353599999</v>
      </c>
      <c r="CXQ15">
        <v>0.230476541664</v>
      </c>
      <c r="CXR15">
        <v>0.29442107111100002</v>
      </c>
      <c r="CXS15">
        <v>0.44947136069999999</v>
      </c>
      <c r="CXT15">
        <v>0.39805050468199998</v>
      </c>
      <c r="CXU15">
        <v>0.23283649817300001</v>
      </c>
      <c r="CXV15">
        <v>0.45737674709300002</v>
      </c>
      <c r="CXW15">
        <v>0.323236521203</v>
      </c>
      <c r="CXX15">
        <v>0.35858019539699998</v>
      </c>
      <c r="CXY15">
        <v>0.33082577221800002</v>
      </c>
      <c r="CXZ15">
        <v>0.27144665047700001</v>
      </c>
      <c r="CYA15">
        <v>0.29861395644799998</v>
      </c>
      <c r="CYB15">
        <v>0.33265905251099998</v>
      </c>
      <c r="CYC15">
        <v>0.33982299819299999</v>
      </c>
      <c r="CYD15">
        <v>0.36449588853699999</v>
      </c>
      <c r="CYE15">
        <v>0.33230715163000002</v>
      </c>
      <c r="CYF15">
        <v>0.424919164859</v>
      </c>
      <c r="CYG15">
        <v>0.32297414117200002</v>
      </c>
      <c r="CYH15">
        <v>0.30979287707699998</v>
      </c>
      <c r="CYI15">
        <v>0.339928747285</v>
      </c>
      <c r="CYJ15">
        <v>0.33756503739900001</v>
      </c>
      <c r="CYK15">
        <v>0.36848023627999998</v>
      </c>
      <c r="CYL15">
        <v>0.35833795848200001</v>
      </c>
      <c r="CYM15">
        <v>0.41986266659600002</v>
      </c>
      <c r="CYN15">
        <v>0.29721682486200002</v>
      </c>
      <c r="CYO15">
        <v>0.24207162526199999</v>
      </c>
      <c r="CYP15">
        <v>0.298614305972</v>
      </c>
      <c r="CYQ15">
        <v>0.37005191151799999</v>
      </c>
      <c r="CYR15">
        <v>0.33431462926200001</v>
      </c>
      <c r="CYS15">
        <v>0.28811934854799998</v>
      </c>
      <c r="CYT15">
        <v>0.139480176727</v>
      </c>
      <c r="CYU15">
        <v>0.37936598897399998</v>
      </c>
      <c r="CYV15">
        <v>0.28819014530999998</v>
      </c>
      <c r="CYW15">
        <v>0.26318405154800001</v>
      </c>
      <c r="CYX15">
        <v>0.42364449269900001</v>
      </c>
      <c r="CYY15">
        <v>0.29381995888700002</v>
      </c>
      <c r="CYZ15">
        <v>0.35868450561100002</v>
      </c>
      <c r="CZA15">
        <v>0.468329443826</v>
      </c>
      <c r="CZB15">
        <v>0.41187237371300001</v>
      </c>
      <c r="CZC15">
        <v>0.34727961326200002</v>
      </c>
      <c r="CZD15">
        <v>0.29481899158500002</v>
      </c>
      <c r="CZE15">
        <v>0.21264945458000001</v>
      </c>
      <c r="CZF15">
        <v>0.187481821976</v>
      </c>
      <c r="CZG15">
        <v>0.246077019225</v>
      </c>
      <c r="CZH15">
        <v>0.38174669278500001</v>
      </c>
      <c r="CZI15">
        <v>0.28957018047400002</v>
      </c>
      <c r="CZJ15">
        <v>0.278223753204</v>
      </c>
      <c r="CZK15">
        <v>0.37888367142099999</v>
      </c>
      <c r="CZL15">
        <v>0.51735646520800005</v>
      </c>
      <c r="CZM15">
        <v>0.48949470169699999</v>
      </c>
      <c r="CZN15">
        <v>0.392576996879</v>
      </c>
      <c r="CZO15">
        <v>0.30756104650499999</v>
      </c>
      <c r="CZP15">
        <v>0.39691424415100002</v>
      </c>
      <c r="CZQ15">
        <v>0.25060779808799999</v>
      </c>
      <c r="CZR15">
        <v>0.40923713779999998</v>
      </c>
      <c r="CZS15">
        <v>0.42100251887399998</v>
      </c>
      <c r="CZT15">
        <v>0.35462571399800003</v>
      </c>
      <c r="CZU15">
        <v>0.34681245397400001</v>
      </c>
      <c r="CZV15">
        <v>0.451716475246</v>
      </c>
      <c r="CZW15">
        <v>0.16210057219900001</v>
      </c>
      <c r="CZX15">
        <v>0.35792568803800001</v>
      </c>
      <c r="CZY15">
        <v>0.36771686559099998</v>
      </c>
      <c r="CZZ15">
        <v>0.35573884864200001</v>
      </c>
      <c r="DAA15">
        <v>0.33829095097299999</v>
      </c>
      <c r="DAB15">
        <v>0.30929627048500002</v>
      </c>
      <c r="DAC15">
        <v>0.263462497495</v>
      </c>
      <c r="DAD15">
        <v>0.392602230444</v>
      </c>
      <c r="DAE15">
        <v>0.41072555563199997</v>
      </c>
      <c r="DAF15">
        <v>0.43518897832699999</v>
      </c>
      <c r="DAG15">
        <v>0.44303731118599998</v>
      </c>
      <c r="DAH15">
        <v>0.32973399302200002</v>
      </c>
      <c r="DAI15">
        <v>0.42195696868900001</v>
      </c>
      <c r="DAJ15">
        <v>0.354086496059</v>
      </c>
      <c r="DAK15">
        <v>0.39067933090200002</v>
      </c>
      <c r="DAL15">
        <v>0.40154194471499999</v>
      </c>
      <c r="DAM15">
        <v>0.40926908467200002</v>
      </c>
      <c r="DAN15">
        <v>0.41106108926399998</v>
      </c>
      <c r="DAO15">
        <v>0.42383355023000002</v>
      </c>
      <c r="DAP15">
        <v>0.37735918167999999</v>
      </c>
      <c r="DAQ15">
        <v>0.398504521261</v>
      </c>
      <c r="DAR15">
        <v>0.41022437915299997</v>
      </c>
      <c r="DAS15">
        <v>0.43622277383800001</v>
      </c>
      <c r="DAT15">
        <v>0.38269983679199998</v>
      </c>
      <c r="DAU15">
        <v>0.247626429505</v>
      </c>
      <c r="DAV15">
        <v>0.65659187390499996</v>
      </c>
      <c r="DAW15">
        <v>0.515784232427</v>
      </c>
      <c r="DAX15">
        <v>0.31106887449199999</v>
      </c>
      <c r="DAY15">
        <v>0.34373579199900001</v>
      </c>
      <c r="DAZ15">
        <v>0.32231396320599998</v>
      </c>
      <c r="DBA15">
        <v>0.39184588692</v>
      </c>
      <c r="DBB15">
        <v>0.29636064582499999</v>
      </c>
      <c r="DBC15">
        <v>0.354753996264</v>
      </c>
      <c r="DBD15">
        <v>0.30321181353999999</v>
      </c>
      <c r="DBE15">
        <v>0.390065920796</v>
      </c>
      <c r="DBF15">
        <v>0.34526764493899997</v>
      </c>
      <c r="DBG15">
        <v>0.37794194564599998</v>
      </c>
      <c r="DBH15">
        <v>0.23671472432400001</v>
      </c>
      <c r="DBI15">
        <v>0.30935953690000001</v>
      </c>
      <c r="DBJ15">
        <v>0.37857978097099998</v>
      </c>
      <c r="DBK15">
        <v>0.38339777700700001</v>
      </c>
      <c r="DBL15">
        <v>0.21424682209099999</v>
      </c>
      <c r="DBM15">
        <v>0.20476677854799999</v>
      </c>
      <c r="DBN15">
        <v>0.26892799231100001</v>
      </c>
      <c r="DBO15">
        <v>0.42621370974099998</v>
      </c>
      <c r="DBP15">
        <v>0.33175206277899999</v>
      </c>
      <c r="DBQ15">
        <v>0.40342286374300002</v>
      </c>
      <c r="DBR15">
        <v>0.42585645161500002</v>
      </c>
      <c r="DBS15">
        <v>0.38833324763999999</v>
      </c>
      <c r="DBT15">
        <v>0.412022220961</v>
      </c>
      <c r="DBU15">
        <v>0.33284124056199998</v>
      </c>
      <c r="DBV15">
        <v>0.35929145982999999</v>
      </c>
      <c r="DBW15">
        <v>0.37277848243900003</v>
      </c>
      <c r="DBX15">
        <v>0.44964907439000001</v>
      </c>
      <c r="DBY15">
        <v>0.32841722282899999</v>
      </c>
      <c r="DBZ15">
        <v>0.42551698210099997</v>
      </c>
      <c r="DCA15">
        <v>0.34351906428000001</v>
      </c>
      <c r="DCB15">
        <v>0.32321125510999998</v>
      </c>
      <c r="DCC15">
        <v>0.194683298733</v>
      </c>
      <c r="DCD15">
        <v>0.31921901106099998</v>
      </c>
      <c r="DCE15">
        <v>0.246190289517</v>
      </c>
      <c r="DCF15">
        <v>0.37980731611899998</v>
      </c>
      <c r="DCG15">
        <v>0.38155655205200001</v>
      </c>
      <c r="DCH15">
        <v>0.38693375407300001</v>
      </c>
      <c r="DCI15">
        <v>0.37438321108900002</v>
      </c>
      <c r="DCJ15">
        <v>0.32685825961499998</v>
      </c>
      <c r="DCK15">
        <v>0.412634496106</v>
      </c>
      <c r="DCL15">
        <v>0.31758873520000003</v>
      </c>
      <c r="DCM15">
        <v>0.42593268049999999</v>
      </c>
      <c r="DCN15">
        <v>0.26304402634700003</v>
      </c>
      <c r="DCO15">
        <v>0.29998649615</v>
      </c>
      <c r="DCP15">
        <v>0.35859029646200002</v>
      </c>
      <c r="DCQ15">
        <v>0.25082584744999997</v>
      </c>
      <c r="DCR15">
        <v>0.30484566547699998</v>
      </c>
      <c r="DCS15">
        <v>0.25731052011200001</v>
      </c>
      <c r="DCT15">
        <v>0.32951187989199998</v>
      </c>
      <c r="DCU15">
        <v>0.29658042542700003</v>
      </c>
      <c r="DCV15">
        <v>0.28966741268700003</v>
      </c>
      <c r="DCW15">
        <v>0.33677762191400001</v>
      </c>
      <c r="DCX15">
        <v>0.41380966158100002</v>
      </c>
      <c r="DCY15">
        <v>0.42509913759099999</v>
      </c>
      <c r="DCZ15">
        <v>0.311137923825</v>
      </c>
      <c r="DDA15">
        <v>0.32500444611000001</v>
      </c>
      <c r="DDB15">
        <v>0.418371518321</v>
      </c>
      <c r="DDC15">
        <v>0.38870751211400001</v>
      </c>
      <c r="DDD15">
        <v>0.31816782656600001</v>
      </c>
      <c r="DDE15">
        <v>0.31600007844700001</v>
      </c>
      <c r="DDF15">
        <v>0.31894820902999999</v>
      </c>
      <c r="DDG15">
        <v>0.28267419321100001</v>
      </c>
      <c r="DDH15">
        <v>0.37251258060600001</v>
      </c>
      <c r="DDI15">
        <v>0.398196727636</v>
      </c>
      <c r="DDJ15">
        <v>0.448302766942</v>
      </c>
      <c r="DDK15">
        <v>0.382090079295</v>
      </c>
      <c r="DDL15">
        <v>0.310895091746</v>
      </c>
      <c r="DDM15">
        <v>0.37054724748000001</v>
      </c>
      <c r="DDN15">
        <v>0.44825700439400001</v>
      </c>
      <c r="DDO15">
        <v>0.29579940919100001</v>
      </c>
      <c r="DDP15">
        <v>0.34006679615000002</v>
      </c>
      <c r="DDQ15">
        <v>0.33607734636199998</v>
      </c>
      <c r="DDR15">
        <v>0.23921061706999999</v>
      </c>
      <c r="DDS15">
        <v>0.34422142641699999</v>
      </c>
      <c r="DDT15">
        <v>0.36199909015100001</v>
      </c>
      <c r="DDU15">
        <v>0.31845835598400002</v>
      </c>
      <c r="DDV15">
        <v>0.34663753549699999</v>
      </c>
      <c r="DDW15">
        <v>0.18946292552800001</v>
      </c>
      <c r="DDX15">
        <v>0.240758726566</v>
      </c>
      <c r="DDY15">
        <v>0.360739594085</v>
      </c>
      <c r="DDZ15">
        <v>0.397325008403</v>
      </c>
      <c r="DEA15">
        <v>0.28042575396199998</v>
      </c>
      <c r="DEB15">
        <v>0.35156438829100001</v>
      </c>
      <c r="DEC15">
        <v>0.36874832089199999</v>
      </c>
      <c r="DED15">
        <v>0.453938112294</v>
      </c>
      <c r="DEE15">
        <v>0.38483219002899999</v>
      </c>
      <c r="DEF15">
        <v>0.24883882116700001</v>
      </c>
      <c r="DEG15">
        <v>0.30977937737200001</v>
      </c>
      <c r="DEH15">
        <v>0.26995337313599999</v>
      </c>
      <c r="DEI15">
        <v>0.299589911318</v>
      </c>
      <c r="DEJ15">
        <v>0.325363812413</v>
      </c>
      <c r="DEK15">
        <v>0.27984175046499998</v>
      </c>
      <c r="DEL15">
        <v>0.31152519408899998</v>
      </c>
      <c r="DEM15">
        <v>0.38216307121400001</v>
      </c>
      <c r="DEN15">
        <v>0.46082989828799997</v>
      </c>
      <c r="DEO15">
        <v>0.35596128580899999</v>
      </c>
      <c r="DEP15">
        <v>0.43779863347999998</v>
      </c>
      <c r="DEQ15">
        <v>0.36313890833099999</v>
      </c>
      <c r="DER15">
        <v>0.40291665331900001</v>
      </c>
      <c r="DES15">
        <v>0.28763798055500001</v>
      </c>
      <c r="DET15">
        <v>0.39528969148400001</v>
      </c>
      <c r="DEU15">
        <v>0.37987312893199998</v>
      </c>
      <c r="DEV15">
        <v>0.36463116369499998</v>
      </c>
      <c r="DEW15">
        <v>0.37466163891999998</v>
      </c>
      <c r="DEX15">
        <v>0.278897878737</v>
      </c>
      <c r="DEY15">
        <v>0.33938116799099999</v>
      </c>
      <c r="DEZ15">
        <v>0.31971860992200002</v>
      </c>
      <c r="DFA15">
        <v>0.35974345330700003</v>
      </c>
      <c r="DFB15">
        <v>0.32833939777999999</v>
      </c>
      <c r="DFC15">
        <v>0.32408321280199998</v>
      </c>
      <c r="DFD15">
        <v>0.25125110432800002</v>
      </c>
      <c r="DFE15">
        <v>0.41024430546700003</v>
      </c>
      <c r="DFF15">
        <v>0.32638887269799999</v>
      </c>
      <c r="DFG15">
        <v>0.33496890458</v>
      </c>
      <c r="DFH15">
        <v>0.30505978179900001</v>
      </c>
      <c r="DFI15">
        <v>0.36044721854599998</v>
      </c>
      <c r="DFJ15">
        <v>0.28956803679499998</v>
      </c>
      <c r="DFK15">
        <v>0.36880768695600002</v>
      </c>
      <c r="DFL15">
        <v>0.29458774955099998</v>
      </c>
      <c r="DFM15">
        <v>0.31031403924599998</v>
      </c>
      <c r="DFN15">
        <v>0.415463713929</v>
      </c>
      <c r="DFO15">
        <v>0.39191547898200002</v>
      </c>
      <c r="DFP15">
        <v>0.303548943141</v>
      </c>
      <c r="DFQ15">
        <v>0.41554642182200002</v>
      </c>
      <c r="DFR15">
        <v>0.42071757053300002</v>
      </c>
      <c r="DFS15">
        <v>0.41416913947</v>
      </c>
      <c r="DFT15">
        <v>0.40943777976899998</v>
      </c>
      <c r="DFU15">
        <v>0.412872119993</v>
      </c>
      <c r="DFV15">
        <v>0.43521353762600001</v>
      </c>
      <c r="DFW15">
        <v>0.31928745723500002</v>
      </c>
      <c r="DFX15">
        <v>0.39990843015900002</v>
      </c>
      <c r="DFY15">
        <v>0.249746976924</v>
      </c>
      <c r="DFZ15">
        <v>0.407242517937</v>
      </c>
      <c r="DGA15">
        <v>0.37108635900999998</v>
      </c>
      <c r="DGB15">
        <v>0.37190738167999998</v>
      </c>
      <c r="DGC15">
        <v>0.35359231463700003</v>
      </c>
      <c r="DGD15">
        <v>0.395073237094</v>
      </c>
      <c r="DGE15">
        <v>0.18650510989999999</v>
      </c>
      <c r="DGF15">
        <v>0.29592942287000001</v>
      </c>
      <c r="DGG15">
        <v>0.30791293006499998</v>
      </c>
      <c r="DGH15">
        <v>0.25362243665400003</v>
      </c>
      <c r="DGI15">
        <v>0.27810536484199999</v>
      </c>
      <c r="DGJ15">
        <v>0.25327955678000003</v>
      </c>
      <c r="DGK15">
        <v>0.23550618029299999</v>
      </c>
      <c r="DGL15">
        <v>0.18699933076299999</v>
      </c>
      <c r="DGM15">
        <v>0.45091615003399999</v>
      </c>
      <c r="DGN15">
        <v>0.40261362933</v>
      </c>
      <c r="DGO15">
        <v>0.42839726881399998</v>
      </c>
      <c r="DGP15">
        <v>0.45550502113199998</v>
      </c>
      <c r="DGQ15">
        <v>0.43739766698400001</v>
      </c>
      <c r="DGR15">
        <v>0.436374909049</v>
      </c>
      <c r="DGS15">
        <v>0.32574118044599998</v>
      </c>
      <c r="DGT15">
        <v>0.235464652212</v>
      </c>
      <c r="DGU15">
        <v>0.34352692015300001</v>
      </c>
      <c r="DGV15">
        <v>0.46215400537500001</v>
      </c>
      <c r="DGW15">
        <v>0.28620424684200002</v>
      </c>
      <c r="DGX15">
        <v>0.37531288994899997</v>
      </c>
      <c r="DGY15">
        <v>0.26751993760999998</v>
      </c>
      <c r="DGZ15">
        <v>0.32361502598300002</v>
      </c>
      <c r="DHA15">
        <v>0.39774671557899999</v>
      </c>
      <c r="DHB15">
        <v>0.312348268022</v>
      </c>
      <c r="DHC15">
        <v>0.36880963406299999</v>
      </c>
      <c r="DHD15">
        <v>0.30285579205800001</v>
      </c>
      <c r="DHE15">
        <v>0.30711167333200001</v>
      </c>
      <c r="DHF15">
        <v>0.328926348541</v>
      </c>
      <c r="DHG15">
        <v>0.21005667598899999</v>
      </c>
      <c r="DHH15">
        <v>0.28771893777800001</v>
      </c>
      <c r="DHI15">
        <v>0.36874030048599998</v>
      </c>
      <c r="DHJ15">
        <v>0.33351534149399997</v>
      </c>
      <c r="DHK15">
        <v>0.32102995742000001</v>
      </c>
      <c r="DHL15">
        <v>0.38828655095300002</v>
      </c>
      <c r="DHM15">
        <v>0.37748188459699999</v>
      </c>
      <c r="DHN15">
        <v>0.302851034937</v>
      </c>
      <c r="DHO15">
        <v>0.30752023315600002</v>
      </c>
      <c r="DHP15">
        <v>0.25235650612499999</v>
      </c>
      <c r="DHQ15">
        <v>0.222447025622</v>
      </c>
      <c r="DHR15">
        <v>0.34453172641000002</v>
      </c>
      <c r="DHS15">
        <v>0.41013090055700002</v>
      </c>
      <c r="DHT15">
        <v>0.36013076853300002</v>
      </c>
      <c r="DHU15">
        <v>0.31108379762100002</v>
      </c>
      <c r="DHV15">
        <v>0.209758785266</v>
      </c>
      <c r="DHW15">
        <v>0.326846173558</v>
      </c>
      <c r="DHX15">
        <v>0.37853301255100003</v>
      </c>
      <c r="DHY15">
        <v>0.36403523013299999</v>
      </c>
      <c r="DHZ15">
        <v>0.35771945746599998</v>
      </c>
      <c r="DIA15">
        <v>0.28677975894800001</v>
      </c>
      <c r="DIB15">
        <v>0.34341857516300001</v>
      </c>
      <c r="DIC15">
        <v>0.19505516593300001</v>
      </c>
      <c r="DID15">
        <v>0.34930213184300002</v>
      </c>
      <c r="DIE15">
        <v>0.278076823646</v>
      </c>
      <c r="DIF15">
        <v>0.36974305092800003</v>
      </c>
      <c r="DIG15">
        <v>0.38871657839099999</v>
      </c>
      <c r="DIH15">
        <v>0.38002285423900001</v>
      </c>
      <c r="DII15">
        <v>0.42788103662999999</v>
      </c>
      <c r="DIJ15">
        <v>0.38803301841900001</v>
      </c>
      <c r="DIK15">
        <v>0.45022899611099998</v>
      </c>
      <c r="DIL15">
        <v>0.40187396392399999</v>
      </c>
      <c r="DIM15">
        <v>0.26420989702300002</v>
      </c>
      <c r="DIN15">
        <v>0.41381478575800001</v>
      </c>
      <c r="DIO15">
        <v>0.43359140073699998</v>
      </c>
      <c r="DIP15">
        <v>0.39605159522200001</v>
      </c>
      <c r="DIQ15">
        <v>0.29229245985199998</v>
      </c>
      <c r="DIR15">
        <v>0.35123899714899998</v>
      </c>
      <c r="DIS15">
        <v>0.328829194883</v>
      </c>
      <c r="DIT15">
        <v>0.38431672788400001</v>
      </c>
      <c r="DIU15">
        <v>0.44875375077599999</v>
      </c>
      <c r="DIV15">
        <v>0.40547868600999998</v>
      </c>
      <c r="DIW15">
        <v>0.34233788978599999</v>
      </c>
      <c r="DIX15">
        <v>0.36273554046599998</v>
      </c>
      <c r="DIY15">
        <v>0.39712079957000002</v>
      </c>
      <c r="DIZ15">
        <v>0.41139043978399997</v>
      </c>
      <c r="DJA15">
        <v>0.47197742424900002</v>
      </c>
      <c r="DJB15">
        <v>0.34860257413000001</v>
      </c>
      <c r="DJC15">
        <v>0.42141371389100002</v>
      </c>
      <c r="DJD15">
        <v>0.36205480426600001</v>
      </c>
      <c r="DJE15">
        <v>0.404360744617</v>
      </c>
      <c r="DJF15">
        <v>0.40879226180900002</v>
      </c>
      <c r="DJG15">
        <v>0.38727560113300002</v>
      </c>
      <c r="DJH15">
        <v>0.34576820450099999</v>
      </c>
      <c r="DJI15">
        <v>0.31050529535400001</v>
      </c>
      <c r="DJJ15">
        <v>0.42595897406700001</v>
      </c>
      <c r="DJK15">
        <v>0.39510040749000003</v>
      </c>
      <c r="DJL15">
        <v>0.329491590916</v>
      </c>
      <c r="DJM15">
        <v>0.38602775189400002</v>
      </c>
      <c r="DJN15">
        <v>0.44456807233500001</v>
      </c>
      <c r="DJO15">
        <v>0.42087783489199998</v>
      </c>
      <c r="DJP15">
        <v>0.428298618485</v>
      </c>
      <c r="DJQ15">
        <v>0.319888765613</v>
      </c>
      <c r="DJR15">
        <v>0.33072669741299998</v>
      </c>
      <c r="DJS15">
        <v>0.244828235146</v>
      </c>
      <c r="DJT15">
        <v>0.38319355942799999</v>
      </c>
      <c r="DJU15">
        <v>0.36372967701100001</v>
      </c>
      <c r="DJV15">
        <v>0.37629359127200002</v>
      </c>
      <c r="DJW15">
        <v>0.33884174409700002</v>
      </c>
      <c r="DJX15">
        <v>0.36372772408100001</v>
      </c>
      <c r="DJY15">
        <v>0.34707362085299998</v>
      </c>
      <c r="DJZ15">
        <v>0.34413806289100002</v>
      </c>
      <c r="DKA15">
        <v>0.22581923896200001</v>
      </c>
      <c r="DKB15">
        <v>0.24125029994800001</v>
      </c>
      <c r="DKC15">
        <v>0.34390910869300001</v>
      </c>
      <c r="DKD15">
        <v>0.36468520766500001</v>
      </c>
      <c r="DKE15">
        <v>0.34739368811499999</v>
      </c>
      <c r="DKF15">
        <v>0.38947128513700002</v>
      </c>
      <c r="DKG15">
        <v>0.41370502842599999</v>
      </c>
      <c r="DKH15">
        <v>0.369525007879</v>
      </c>
      <c r="DKI15">
        <v>0.36426860886099999</v>
      </c>
      <c r="DKJ15">
        <v>0.34869002627700002</v>
      </c>
      <c r="DKK15">
        <v>0.33817716010900001</v>
      </c>
      <c r="DKL15">
        <v>0.349092117034</v>
      </c>
      <c r="DKM15">
        <v>0.40426492313599999</v>
      </c>
      <c r="DKN15">
        <v>0.43851860024400002</v>
      </c>
      <c r="DKO15">
        <v>0.36535028804000003</v>
      </c>
      <c r="DKP15">
        <v>0.356664471127</v>
      </c>
      <c r="DKQ15">
        <v>0.42110831887700001</v>
      </c>
      <c r="DKR15">
        <v>0.448496711745</v>
      </c>
      <c r="DKS15">
        <v>0.387982447896</v>
      </c>
      <c r="DKT15">
        <v>0.347656402664</v>
      </c>
      <c r="DKU15">
        <v>0.33771682605800002</v>
      </c>
      <c r="DKV15">
        <v>0.35235481860899998</v>
      </c>
      <c r="DKW15">
        <v>0.41833421983699998</v>
      </c>
      <c r="DKX15">
        <v>0.364370369784</v>
      </c>
      <c r="DKY15">
        <v>0.318840972103</v>
      </c>
      <c r="DKZ15">
        <v>0.34682470035899998</v>
      </c>
      <c r="DLA15">
        <v>0.312670479552</v>
      </c>
      <c r="DLB15">
        <v>0.37394564517599999</v>
      </c>
      <c r="DLC15">
        <v>0.36934002393900001</v>
      </c>
      <c r="DLD15">
        <v>0.361994983484</v>
      </c>
      <c r="DLE15">
        <v>0.334283370435</v>
      </c>
      <c r="DLF15">
        <v>0.36633561974599999</v>
      </c>
      <c r="DLG15">
        <v>0.28534736196400001</v>
      </c>
      <c r="DLH15">
        <v>0.10006472504900001</v>
      </c>
      <c r="DLI15">
        <v>0.36204821932999998</v>
      </c>
      <c r="DLJ15">
        <v>0.31818705044599999</v>
      </c>
      <c r="DLK15">
        <v>0.30510452813200001</v>
      </c>
      <c r="DLL15">
        <v>0.33158605120500001</v>
      </c>
      <c r="DLM15">
        <v>0.36386754595800003</v>
      </c>
      <c r="DLN15">
        <v>0.29282154868400001</v>
      </c>
      <c r="DLO15">
        <v>0.338783041231</v>
      </c>
      <c r="DLP15">
        <v>0.325642664877</v>
      </c>
      <c r="DLQ15">
        <v>0.28162962962100002</v>
      </c>
      <c r="DLR15">
        <v>0.28870672823999999</v>
      </c>
      <c r="DLS15">
        <v>0.30665778142599998</v>
      </c>
      <c r="DLT15">
        <v>0.28962717933799997</v>
      </c>
      <c r="DLU15">
        <v>0.245388834419</v>
      </c>
      <c r="DLV15">
        <v>0.36067396026499998</v>
      </c>
      <c r="DLW15">
        <v>0.29148828289899997</v>
      </c>
      <c r="DLX15">
        <v>0.36586595130400001</v>
      </c>
      <c r="DLY15">
        <v>0.372918431203</v>
      </c>
      <c r="DLZ15">
        <v>0.37375897919200002</v>
      </c>
      <c r="DMA15">
        <v>0.375113534704</v>
      </c>
      <c r="DMB15">
        <v>0.40960743831700003</v>
      </c>
      <c r="DMC15">
        <v>0.239657416451</v>
      </c>
      <c r="DMD15">
        <v>0.32965286699700003</v>
      </c>
      <c r="DME15">
        <v>0.27793629382200002</v>
      </c>
      <c r="DMF15">
        <v>0.33503654655100001</v>
      </c>
      <c r="DMG15">
        <v>0.120889750775</v>
      </c>
      <c r="DMH15">
        <v>0.243632265982</v>
      </c>
      <c r="DMI15">
        <v>0.33088962148399997</v>
      </c>
      <c r="DMJ15">
        <v>0.27017730408700003</v>
      </c>
      <c r="DMK15">
        <v>0.394350889905</v>
      </c>
      <c r="DML15">
        <v>0.42450163152800002</v>
      </c>
      <c r="DMM15">
        <v>0.31444386735000002</v>
      </c>
      <c r="DMN15">
        <v>0.23975270116200001</v>
      </c>
      <c r="DMO15">
        <v>0.37569427627300001</v>
      </c>
      <c r="DMP15">
        <v>0.410699052432</v>
      </c>
      <c r="DMQ15">
        <v>0.37901236473400002</v>
      </c>
      <c r="DMR15">
        <v>0.259650800219</v>
      </c>
      <c r="DMS15">
        <v>0.20737552225299999</v>
      </c>
      <c r="DMT15">
        <v>0.32980828391400002</v>
      </c>
      <c r="DMU15">
        <v>0.243152567313</v>
      </c>
      <c r="DMV15">
        <v>0.314857155512</v>
      </c>
      <c r="DMW15">
        <v>0.26343420019199998</v>
      </c>
      <c r="DMX15">
        <v>0.33152061543</v>
      </c>
      <c r="DMY15">
        <v>0.42653013321400002</v>
      </c>
      <c r="DMZ15">
        <v>0.42522396625699999</v>
      </c>
      <c r="DNA15">
        <v>0.360035905993</v>
      </c>
      <c r="DNB15">
        <v>0.41110423342500002</v>
      </c>
      <c r="DNC15">
        <v>0.45506684876999998</v>
      </c>
      <c r="DND15">
        <v>0.29050590738400001</v>
      </c>
      <c r="DNE15">
        <v>0.31739749304199999</v>
      </c>
      <c r="DNF15">
        <v>0.40252230992299998</v>
      </c>
      <c r="DNG15">
        <v>0.40154300134400001</v>
      </c>
      <c r="DNH15">
        <v>0.40155916304700001</v>
      </c>
      <c r="DNI15">
        <v>0.360309290138</v>
      </c>
      <c r="DNJ15">
        <v>0.29181120292399998</v>
      </c>
      <c r="DNK15">
        <v>0.33991270521799999</v>
      </c>
      <c r="DNL15">
        <v>0.34534992407800003</v>
      </c>
      <c r="DNM15">
        <v>0.36427102733200001</v>
      </c>
      <c r="DNN15">
        <v>0.37654676018799998</v>
      </c>
      <c r="DNO15">
        <v>0.34584301289300001</v>
      </c>
      <c r="DNP15">
        <v>0.40028324943600002</v>
      </c>
      <c r="DNQ15">
        <v>0.41031778154199999</v>
      </c>
      <c r="DNR15">
        <v>0.37672589633100001</v>
      </c>
      <c r="DNS15">
        <v>0.401393162814</v>
      </c>
      <c r="DNT15">
        <v>0.39249096178800003</v>
      </c>
      <c r="DNU15">
        <v>0.38614881785299998</v>
      </c>
      <c r="DNV15">
        <v>0.41480976822999999</v>
      </c>
      <c r="DNW15">
        <v>0.37160991756200001</v>
      </c>
      <c r="DNX15">
        <v>0.39800866623199999</v>
      </c>
      <c r="DNY15">
        <v>0.25997632800300002</v>
      </c>
      <c r="DNZ15">
        <v>0.46125289998199998</v>
      </c>
      <c r="DOA15">
        <v>0.29746766783400003</v>
      </c>
      <c r="DOB15">
        <v>0.38885468037299997</v>
      </c>
      <c r="DOC15">
        <v>0.35589366306100001</v>
      </c>
      <c r="DOD15">
        <v>0.34501458139000002</v>
      </c>
      <c r="DOE15">
        <v>0.39100100855800002</v>
      </c>
      <c r="DOF15">
        <v>0.42798228997400001</v>
      </c>
      <c r="DOG15">
        <v>0.33106802948300001</v>
      </c>
      <c r="DOH15">
        <v>0.265333531585</v>
      </c>
      <c r="DOI15">
        <v>0.39228691323699999</v>
      </c>
      <c r="DOJ15">
        <v>0.29646089945800003</v>
      </c>
      <c r="DOK15">
        <v>0.34595653959599998</v>
      </c>
      <c r="DOL15">
        <v>0.36288429279200002</v>
      </c>
      <c r="DOM15">
        <v>0.34339473447500002</v>
      </c>
      <c r="DON15">
        <v>0.34891737276700002</v>
      </c>
      <c r="DOO15">
        <v>0.36910323239999998</v>
      </c>
      <c r="DOP15">
        <v>0.35934518818799999</v>
      </c>
      <c r="DOQ15">
        <v>0.38034849078499999</v>
      </c>
      <c r="DOR15">
        <v>0.38734495127200003</v>
      </c>
      <c r="DOS15">
        <v>0.34769509417599997</v>
      </c>
      <c r="DOT15">
        <v>0.37923292578399997</v>
      </c>
      <c r="DOU15">
        <v>0.35140470516</v>
      </c>
      <c r="DOV15">
        <v>0.40034020821100003</v>
      </c>
      <c r="DOW15">
        <v>0.35334330495999999</v>
      </c>
      <c r="DOX15">
        <v>0.28622194627199998</v>
      </c>
      <c r="DOY15">
        <v>0.351871664443</v>
      </c>
      <c r="DOZ15">
        <v>0.388428099799</v>
      </c>
      <c r="DPA15">
        <v>0.440289385388</v>
      </c>
      <c r="DPB15">
        <v>0.385869008204</v>
      </c>
      <c r="DPC15">
        <v>0.37531648264700002</v>
      </c>
      <c r="DPD15">
        <v>0.39077854512999999</v>
      </c>
      <c r="DPE15">
        <v>0.34773208348200002</v>
      </c>
      <c r="DPF15">
        <v>0.31174805928999999</v>
      </c>
      <c r="DPG15">
        <v>0.401572728529</v>
      </c>
      <c r="DPH15">
        <v>0.33711812542199998</v>
      </c>
      <c r="DPI15">
        <v>0.39816513799199998</v>
      </c>
      <c r="DPJ15">
        <v>0.28759866599299999</v>
      </c>
      <c r="DPK15">
        <v>0.281213752195</v>
      </c>
      <c r="DPL15">
        <v>0.370605159648</v>
      </c>
      <c r="DPM15">
        <v>0.41154573376499998</v>
      </c>
      <c r="DPN15">
        <v>0.32610644498500002</v>
      </c>
      <c r="DPO15">
        <v>0.319813294011</v>
      </c>
      <c r="DPP15">
        <v>0.36043206041100001</v>
      </c>
      <c r="DPQ15">
        <v>0.382055923894</v>
      </c>
      <c r="DPR15">
        <v>0.33030705101199997</v>
      </c>
      <c r="DPS15">
        <v>0.32676147445800002</v>
      </c>
      <c r="DPT15">
        <v>0.31015930595000002</v>
      </c>
      <c r="DPU15">
        <v>0.43719936879100002</v>
      </c>
      <c r="DPV15">
        <v>0.34974708631000001</v>
      </c>
      <c r="DPW15">
        <v>0.37221337456800002</v>
      </c>
      <c r="DPX15">
        <v>0.40949129244999999</v>
      </c>
      <c r="DPY15">
        <v>0.43770616004399998</v>
      </c>
      <c r="DPZ15">
        <v>0.44670142977600003</v>
      </c>
      <c r="DQA15">
        <v>0.37762226761200002</v>
      </c>
      <c r="DQB15">
        <v>0.35334186729700001</v>
      </c>
      <c r="DQC15">
        <v>0.409556364753</v>
      </c>
      <c r="DQD15">
        <v>0.40098378340000002</v>
      </c>
      <c r="DQE15">
        <v>0.438773112608</v>
      </c>
      <c r="DQF15">
        <v>0.39759821254799999</v>
      </c>
      <c r="DQG15">
        <v>0.439157546096</v>
      </c>
      <c r="DQH15">
        <v>0.42678680196000002</v>
      </c>
      <c r="DQI15">
        <v>0.33507793525399998</v>
      </c>
      <c r="DQJ15">
        <v>0.34745649504999998</v>
      </c>
      <c r="DQK15">
        <v>0.389700886907</v>
      </c>
      <c r="DQL15">
        <v>0.37485147947000003</v>
      </c>
      <c r="DQM15">
        <v>0.28800218959899998</v>
      </c>
      <c r="DQN15">
        <v>0.40858451335200002</v>
      </c>
      <c r="DQO15">
        <v>0.40492699358700002</v>
      </c>
      <c r="DQP15">
        <v>0.39024798620399997</v>
      </c>
      <c r="DQQ15">
        <v>0.44636564703699999</v>
      </c>
      <c r="DQR15">
        <v>0.426095076706</v>
      </c>
      <c r="DQS15">
        <v>0.41813248600199998</v>
      </c>
      <c r="DQT15">
        <v>0.39343291947699999</v>
      </c>
      <c r="DQU15">
        <v>0.342556737321</v>
      </c>
      <c r="DQV15">
        <v>0.40856422742499998</v>
      </c>
      <c r="DQW15">
        <v>0.50122685680599999</v>
      </c>
      <c r="DQX15">
        <v>0.456406158743</v>
      </c>
      <c r="DQY15">
        <v>0.52901071537900002</v>
      </c>
      <c r="DQZ15">
        <v>0.32441983761999998</v>
      </c>
      <c r="DRA15">
        <v>0.49705807890100001</v>
      </c>
      <c r="DRB15">
        <v>0.45461064886199998</v>
      </c>
      <c r="DRC15">
        <v>0.36361682209500001</v>
      </c>
      <c r="DRD15">
        <v>0.43571085549799998</v>
      </c>
      <c r="DRE15">
        <v>0.38906729203000001</v>
      </c>
      <c r="DRF15">
        <v>0.40430256331999997</v>
      </c>
      <c r="DRG15">
        <v>0.41333754318100002</v>
      </c>
      <c r="DRH15">
        <v>0.27230810623599999</v>
      </c>
      <c r="DRI15">
        <v>0.32740263669399999</v>
      </c>
      <c r="DRJ15">
        <v>0.27683239626900003</v>
      </c>
      <c r="DRK15">
        <v>0.323205389289</v>
      </c>
      <c r="DRL15">
        <v>0.42494321231499999</v>
      </c>
      <c r="DRM15">
        <v>0.21542468241599999</v>
      </c>
      <c r="DRN15">
        <v>0.244439520519</v>
      </c>
      <c r="DRO15">
        <v>0.33024049740400002</v>
      </c>
      <c r="DRP15">
        <v>0.35882995784499999</v>
      </c>
      <c r="DRQ15">
        <v>0.27866062890600002</v>
      </c>
      <c r="DRR15">
        <v>0.33641685899399998</v>
      </c>
      <c r="DRS15">
        <v>0.37572954423499999</v>
      </c>
      <c r="DRT15">
        <v>0.32748045736499998</v>
      </c>
      <c r="DRU15">
        <v>0.32962373939200001</v>
      </c>
      <c r="DRV15">
        <v>0.41735383281600003</v>
      </c>
      <c r="DRW15">
        <v>0.32262798056500003</v>
      </c>
      <c r="DRX15">
        <v>0.34343273347999997</v>
      </c>
      <c r="DRY15">
        <v>0.31316097235200002</v>
      </c>
      <c r="DRZ15">
        <v>0.39495511350000001</v>
      </c>
      <c r="DSA15">
        <v>0.43251901173399998</v>
      </c>
      <c r="DSB15">
        <v>0.28609048618299998</v>
      </c>
      <c r="DSC15">
        <v>0.30095676737499999</v>
      </c>
      <c r="DSD15">
        <v>0.28877220396600001</v>
      </c>
      <c r="DSE15">
        <v>0.38788481646799999</v>
      </c>
      <c r="DSF15">
        <v>0.37592341038400001</v>
      </c>
      <c r="DSG15">
        <v>0.27648533764799998</v>
      </c>
      <c r="DSH15">
        <v>0.35717537305899999</v>
      </c>
      <c r="DSI15">
        <v>0.39605716507599997</v>
      </c>
      <c r="DSJ15">
        <v>0.37741267159800002</v>
      </c>
      <c r="DSK15">
        <v>0.34395283320499997</v>
      </c>
      <c r="DSL15">
        <v>0.27369152760400001</v>
      </c>
      <c r="DSM15">
        <v>0.20652541001499999</v>
      </c>
      <c r="DSN15">
        <v>0.33167300214899997</v>
      </c>
      <c r="DSO15">
        <v>0.34506279936399997</v>
      </c>
      <c r="DSP15">
        <v>0.38874716096599998</v>
      </c>
      <c r="DSQ15">
        <v>0.35549811678299997</v>
      </c>
      <c r="DSR15">
        <v>0.31362525287300003</v>
      </c>
      <c r="DSS15">
        <v>0.44531931223499999</v>
      </c>
      <c r="DST15">
        <v>0.40356866167799998</v>
      </c>
      <c r="DSU15">
        <v>0.35977484909099999</v>
      </c>
      <c r="DSV15">
        <v>0.38312760991299999</v>
      </c>
      <c r="DSW15">
        <v>0.44525384905600002</v>
      </c>
      <c r="DSX15">
        <v>0.38111722209799997</v>
      </c>
      <c r="DSY15">
        <v>0.418706841833</v>
      </c>
      <c r="DSZ15">
        <v>0.378823536357</v>
      </c>
      <c r="DTA15">
        <v>0.34282208308599998</v>
      </c>
      <c r="DTB15">
        <v>0.34451575123200001</v>
      </c>
      <c r="DTC15">
        <v>0.43271955634999998</v>
      </c>
      <c r="DTD15">
        <v>0.37984254773100001</v>
      </c>
      <c r="DTE15">
        <v>0.37958160248</v>
      </c>
      <c r="DTF15">
        <v>0.39484219419200001</v>
      </c>
      <c r="DTG15">
        <v>0.28404786295599999</v>
      </c>
      <c r="DTH15">
        <v>0.316691576739</v>
      </c>
    </row>
    <row r="16" spans="1:3232" x14ac:dyDescent="0.25">
      <c r="A16" t="s">
        <v>14</v>
      </c>
      <c r="B16">
        <v>0.379714897547</v>
      </c>
      <c r="C16">
        <v>0.46054263658799999</v>
      </c>
      <c r="D16">
        <v>0.43521151674300002</v>
      </c>
      <c r="E16">
        <v>0.39519162177400002</v>
      </c>
      <c r="F16">
        <v>0.42576902773600001</v>
      </c>
      <c r="G16">
        <v>0.518119274317</v>
      </c>
      <c r="H16">
        <v>0.34610740920700001</v>
      </c>
      <c r="I16">
        <v>0.58400261732400005</v>
      </c>
      <c r="J16">
        <v>0.42605831532900001</v>
      </c>
      <c r="K16">
        <v>0.27984589608100002</v>
      </c>
      <c r="L16">
        <v>0.40191148633399998</v>
      </c>
      <c r="M16">
        <v>0.49946418858199998</v>
      </c>
      <c r="N16">
        <v>0.34193226489</v>
      </c>
      <c r="O16">
        <v>0.24553393373499999</v>
      </c>
      <c r="P16">
        <v>0.22886999883699999</v>
      </c>
      <c r="Q16">
        <v>0.27058508021700001</v>
      </c>
      <c r="R16">
        <v>0.4508812251</v>
      </c>
      <c r="S16">
        <v>0.40955908371100003</v>
      </c>
      <c r="T16">
        <v>0.30628135123200001</v>
      </c>
      <c r="U16">
        <v>0.33640034283699999</v>
      </c>
      <c r="V16">
        <v>0.43839392936499999</v>
      </c>
      <c r="W16">
        <v>0.480852363216</v>
      </c>
      <c r="X16">
        <v>0.49841949085800002</v>
      </c>
      <c r="Y16">
        <v>0.520404439326</v>
      </c>
      <c r="Z16">
        <v>0.53766675243600004</v>
      </c>
      <c r="AA16">
        <v>0.42862203775399998</v>
      </c>
      <c r="AB16">
        <v>0.54180541254600001</v>
      </c>
      <c r="AC16">
        <v>0.38933626503500002</v>
      </c>
      <c r="AD16">
        <v>0.48761992254600001</v>
      </c>
      <c r="AE16">
        <v>0.535058148816</v>
      </c>
      <c r="AF16">
        <v>0.59786535856900003</v>
      </c>
      <c r="AG16">
        <v>0.51228549508200005</v>
      </c>
      <c r="AH16">
        <v>0.50552289447200005</v>
      </c>
      <c r="AI16">
        <v>0.43505328005400001</v>
      </c>
      <c r="AJ16">
        <v>0.53726967509599999</v>
      </c>
      <c r="AK16">
        <v>0.55652502481599997</v>
      </c>
      <c r="AL16">
        <v>0.60032696443800004</v>
      </c>
      <c r="AM16">
        <v>0.52817138091100002</v>
      </c>
      <c r="AN16">
        <v>0.51310375132899999</v>
      </c>
      <c r="AO16">
        <v>0.51544539835799996</v>
      </c>
      <c r="AP16">
        <v>0.51841268638500004</v>
      </c>
      <c r="AQ16">
        <v>0.43257524744100001</v>
      </c>
      <c r="AR16">
        <v>0.56396407027899997</v>
      </c>
      <c r="AS16">
        <v>0.538964598234</v>
      </c>
      <c r="AT16">
        <v>0.51649869615499999</v>
      </c>
      <c r="AU16">
        <v>0.43803635990899997</v>
      </c>
      <c r="AV16">
        <v>0.52258499246500001</v>
      </c>
      <c r="AW16">
        <v>0.52773308748900005</v>
      </c>
      <c r="AX16">
        <v>0.56861413505500003</v>
      </c>
      <c r="AY16">
        <v>0.53557273987099996</v>
      </c>
      <c r="AZ16">
        <v>0.51575585119900003</v>
      </c>
      <c r="BA16">
        <v>0.45789356056800001</v>
      </c>
      <c r="BB16">
        <v>0.47027368282400001</v>
      </c>
      <c r="BC16">
        <v>0.39957569089700001</v>
      </c>
      <c r="BD16">
        <v>0.433706249815</v>
      </c>
      <c r="BE16">
        <v>0.234865737144</v>
      </c>
      <c r="BF16">
        <v>0.282445793507</v>
      </c>
      <c r="BG16">
        <v>0.39004047713200002</v>
      </c>
      <c r="BH16">
        <v>0.44344719464900001</v>
      </c>
      <c r="BI16">
        <v>0.455977689006</v>
      </c>
      <c r="BJ16">
        <v>0.44606445815599999</v>
      </c>
      <c r="BK16">
        <v>0.49393822483599997</v>
      </c>
      <c r="BL16">
        <v>0.48472888884799997</v>
      </c>
      <c r="BM16">
        <v>0.506754435866</v>
      </c>
      <c r="BN16">
        <v>0.472357769639</v>
      </c>
      <c r="BO16">
        <v>0.41543385675799999</v>
      </c>
      <c r="BP16">
        <v>0.49911223123499998</v>
      </c>
      <c r="BQ16">
        <v>0.57426463175099995</v>
      </c>
      <c r="BR16">
        <v>0.51897228027300002</v>
      </c>
      <c r="BS16">
        <v>0.27397051740700001</v>
      </c>
      <c r="BT16">
        <v>0.58691195145999997</v>
      </c>
      <c r="BU16">
        <v>0.47284561633599997</v>
      </c>
      <c r="BV16">
        <v>0.36134931877799997</v>
      </c>
      <c r="BW16">
        <v>0.424429061316</v>
      </c>
      <c r="BX16">
        <v>0.39442540499000001</v>
      </c>
      <c r="BY16">
        <v>0.48718758765300002</v>
      </c>
      <c r="BZ16">
        <v>0.45726923655899998</v>
      </c>
      <c r="CA16">
        <v>0.22989205254</v>
      </c>
      <c r="CB16">
        <v>0.49291870234399998</v>
      </c>
      <c r="CC16">
        <v>0.449126964204</v>
      </c>
      <c r="CD16">
        <v>0.428135889617</v>
      </c>
      <c r="CE16">
        <v>0.53359136029300003</v>
      </c>
      <c r="CF16">
        <v>0.50353208716700004</v>
      </c>
      <c r="CG16">
        <v>0.483178362493</v>
      </c>
      <c r="CH16">
        <v>0.490667622739</v>
      </c>
      <c r="CI16">
        <v>0.34352093896199998</v>
      </c>
      <c r="CJ16">
        <v>0.40337085028300002</v>
      </c>
      <c r="CK16">
        <v>0.49055635555499999</v>
      </c>
      <c r="CL16">
        <v>0.42529310578200002</v>
      </c>
      <c r="CM16">
        <v>0.42141643583799998</v>
      </c>
      <c r="CN16">
        <v>0.29054189207699999</v>
      </c>
      <c r="CO16">
        <v>0.33539591624699999</v>
      </c>
      <c r="CP16">
        <v>0.52952183856199997</v>
      </c>
      <c r="CQ16">
        <v>0.52706851953300005</v>
      </c>
      <c r="CR16">
        <v>0.32675666206600001</v>
      </c>
      <c r="CS16">
        <v>0.38622204080400002</v>
      </c>
      <c r="CT16">
        <v>0.500159662324</v>
      </c>
      <c r="CU16">
        <v>0.49354921034100002</v>
      </c>
      <c r="CV16">
        <v>0.50000053382700005</v>
      </c>
      <c r="CW16">
        <v>0.409957627597</v>
      </c>
      <c r="CX16">
        <v>0.32992511151199999</v>
      </c>
      <c r="CY16">
        <v>0.50079959379700001</v>
      </c>
      <c r="CZ16">
        <v>0.33661302330600001</v>
      </c>
      <c r="DA16">
        <v>0.45254430719900002</v>
      </c>
      <c r="DB16">
        <v>0.41916305623900002</v>
      </c>
      <c r="DC16">
        <v>0.50830874457999997</v>
      </c>
      <c r="DD16">
        <v>0.50352705803499997</v>
      </c>
      <c r="DE16">
        <v>0.41113654468799998</v>
      </c>
      <c r="DF16">
        <v>0.49419522492200002</v>
      </c>
      <c r="DG16">
        <v>0.55732465696099998</v>
      </c>
      <c r="DH16">
        <v>0.51745549148600001</v>
      </c>
      <c r="DI16">
        <v>0.277838728521</v>
      </c>
      <c r="DJ16">
        <v>0.46171407115099999</v>
      </c>
      <c r="DK16">
        <v>0.47362100101799998</v>
      </c>
      <c r="DL16">
        <v>0.51283890080399996</v>
      </c>
      <c r="DM16">
        <v>0.46887747306299998</v>
      </c>
      <c r="DN16">
        <v>0.48810056324599999</v>
      </c>
      <c r="DO16">
        <v>0.42400905781999998</v>
      </c>
      <c r="DP16">
        <v>0.47460679019500002</v>
      </c>
      <c r="DQ16">
        <v>0.46108744679699998</v>
      </c>
      <c r="DR16">
        <v>0.432245856732</v>
      </c>
      <c r="DS16">
        <v>0.42125846670799999</v>
      </c>
      <c r="DT16">
        <v>0.52325348600800003</v>
      </c>
      <c r="DU16">
        <v>0.45123728897799997</v>
      </c>
      <c r="DV16">
        <v>0.45721865577100002</v>
      </c>
      <c r="DW16">
        <v>0.56471759574900005</v>
      </c>
      <c r="DX16">
        <v>0.43146762644699999</v>
      </c>
      <c r="DY16">
        <v>0.520588101425</v>
      </c>
      <c r="DZ16">
        <v>0.47129979771699998</v>
      </c>
      <c r="EA16">
        <v>0.51395801398399998</v>
      </c>
      <c r="EB16">
        <v>0.51607276081200004</v>
      </c>
      <c r="EC16">
        <v>0.55341239277200005</v>
      </c>
      <c r="ED16">
        <v>0.543289367947</v>
      </c>
      <c r="EE16">
        <v>0.33130657389500001</v>
      </c>
      <c r="EF16">
        <v>0.30840192943700001</v>
      </c>
      <c r="EG16">
        <v>0.57838539579899995</v>
      </c>
      <c r="EH16">
        <v>0.497582327055</v>
      </c>
      <c r="EI16">
        <v>0.53593892005699995</v>
      </c>
      <c r="EJ16">
        <v>0.56986504207099997</v>
      </c>
      <c r="EK16">
        <v>0.57202426936999995</v>
      </c>
      <c r="EL16">
        <v>0.38429174743299999</v>
      </c>
      <c r="EM16">
        <v>0.51551066503099996</v>
      </c>
      <c r="EN16">
        <v>0.51326271054100003</v>
      </c>
      <c r="EO16">
        <v>0.31379424374600001</v>
      </c>
      <c r="EP16">
        <v>0.38739296120299999</v>
      </c>
      <c r="EQ16">
        <v>0.25716073497800002</v>
      </c>
      <c r="ER16">
        <v>0.45555082581799999</v>
      </c>
      <c r="ES16">
        <v>0.42894244465199999</v>
      </c>
      <c r="ET16">
        <v>0.31545355961400001</v>
      </c>
      <c r="EU16">
        <v>0.387634055054</v>
      </c>
      <c r="EV16">
        <v>0.47033624514900002</v>
      </c>
      <c r="EW16">
        <v>0.532386684291</v>
      </c>
      <c r="EX16">
        <v>0.47847782093000002</v>
      </c>
      <c r="EY16">
        <v>0.53291147447999998</v>
      </c>
      <c r="EZ16">
        <v>0.46735917977699998</v>
      </c>
      <c r="FA16">
        <v>0.452453143123</v>
      </c>
      <c r="FB16">
        <v>0.46538868722999999</v>
      </c>
      <c r="FC16">
        <v>0.44344229793500001</v>
      </c>
      <c r="FD16">
        <v>0.43496210003000002</v>
      </c>
      <c r="FE16">
        <v>0.46497165951300001</v>
      </c>
      <c r="FF16">
        <v>0.43179098420799999</v>
      </c>
      <c r="FG16">
        <v>0.43872429489100001</v>
      </c>
      <c r="FH16">
        <v>0.31252411011999998</v>
      </c>
      <c r="FI16">
        <v>0.45096330769800003</v>
      </c>
      <c r="FJ16">
        <v>0.50111626147099997</v>
      </c>
      <c r="FK16">
        <v>0.462837846133</v>
      </c>
      <c r="FL16">
        <v>0.45408124312800002</v>
      </c>
      <c r="FM16">
        <v>0.284067680632</v>
      </c>
      <c r="FN16">
        <v>0.46955223549500003</v>
      </c>
      <c r="FO16">
        <v>0.51222047092599998</v>
      </c>
      <c r="FP16">
        <v>0.44600123130800001</v>
      </c>
      <c r="FQ16">
        <v>0.456399178259</v>
      </c>
      <c r="FR16">
        <v>0.42708982968100001</v>
      </c>
      <c r="FS16">
        <v>0.51009372195500002</v>
      </c>
      <c r="FT16">
        <v>0.61941204751000001</v>
      </c>
      <c r="FU16">
        <v>0.30424009156999998</v>
      </c>
      <c r="FV16">
        <v>0.33567678662099998</v>
      </c>
      <c r="FW16">
        <v>0.30247865987900002</v>
      </c>
      <c r="FX16">
        <v>0.45888155053899998</v>
      </c>
      <c r="FY16">
        <v>0.40904683852700002</v>
      </c>
      <c r="FZ16">
        <v>0.49408014532099997</v>
      </c>
      <c r="GA16">
        <v>0.41785975859800001</v>
      </c>
      <c r="GB16">
        <v>0.36398991298099997</v>
      </c>
      <c r="GC16">
        <v>0.32572430529500002</v>
      </c>
      <c r="GD16">
        <v>0.296862238665</v>
      </c>
      <c r="GE16">
        <v>0.111628769254</v>
      </c>
      <c r="GF16">
        <v>0.22780125295100001</v>
      </c>
      <c r="GG16">
        <v>0.27840853717399999</v>
      </c>
      <c r="GH16">
        <v>0.29121529310400002</v>
      </c>
      <c r="GI16">
        <v>0.435229198343</v>
      </c>
      <c r="GJ16">
        <v>0.44545036891599998</v>
      </c>
      <c r="GK16">
        <v>0.39470728336200001</v>
      </c>
      <c r="GL16">
        <v>0.45873111130799998</v>
      </c>
      <c r="GM16">
        <v>0.43649108152299998</v>
      </c>
      <c r="GN16">
        <v>0.456544690536</v>
      </c>
      <c r="GO16">
        <v>0.47778369432000001</v>
      </c>
      <c r="GP16">
        <v>0.51099429145499997</v>
      </c>
      <c r="GQ16">
        <v>0.52896488465199998</v>
      </c>
      <c r="GR16">
        <v>0.53092982727000004</v>
      </c>
      <c r="GS16">
        <v>0.53996513455600004</v>
      </c>
      <c r="GT16">
        <v>0.509099922707</v>
      </c>
      <c r="GU16">
        <v>0.45233316163300002</v>
      </c>
      <c r="GV16">
        <v>0.38964094790100001</v>
      </c>
      <c r="GW16">
        <v>0.45336511951399999</v>
      </c>
      <c r="GX16">
        <v>0.447156188555</v>
      </c>
      <c r="GY16">
        <v>0.49481371364499999</v>
      </c>
      <c r="GZ16">
        <v>0.46649862423499999</v>
      </c>
      <c r="HA16">
        <v>0.52180193868900004</v>
      </c>
      <c r="HB16">
        <v>0.483999887553</v>
      </c>
      <c r="HC16">
        <v>0.45139332907899998</v>
      </c>
      <c r="HD16">
        <v>0.44019780369900002</v>
      </c>
      <c r="HE16">
        <v>0.40215473112400002</v>
      </c>
      <c r="HF16">
        <v>0.36558852719200002</v>
      </c>
      <c r="HG16">
        <v>0.41270812921900002</v>
      </c>
      <c r="HH16">
        <v>0.480843794785</v>
      </c>
      <c r="HI16">
        <v>0.43176757408999999</v>
      </c>
      <c r="HJ16">
        <v>0.49191295538599999</v>
      </c>
      <c r="HK16">
        <v>0.40966710603000001</v>
      </c>
      <c r="HL16">
        <v>0.54013822075899998</v>
      </c>
      <c r="HM16">
        <v>0.50646832026900002</v>
      </c>
      <c r="HN16">
        <v>0.35967743088800003</v>
      </c>
      <c r="HO16">
        <v>0.48623585943800002</v>
      </c>
      <c r="HP16">
        <v>0.43728151907899998</v>
      </c>
      <c r="HQ16">
        <v>0.504645636939</v>
      </c>
      <c r="HR16">
        <v>0.471697994417</v>
      </c>
      <c r="HS16">
        <v>0.54213153566399996</v>
      </c>
      <c r="HT16">
        <v>0.42181361086500002</v>
      </c>
      <c r="HU16">
        <v>0.31877702485300002</v>
      </c>
      <c r="HV16">
        <v>0.205163147544</v>
      </c>
      <c r="HW16">
        <v>0.33608315409</v>
      </c>
      <c r="HX16">
        <v>0.43145038457899998</v>
      </c>
      <c r="HY16">
        <v>0.49139535103999998</v>
      </c>
      <c r="HZ16">
        <v>0.45222530459400001</v>
      </c>
      <c r="IA16">
        <v>0.52046757203299998</v>
      </c>
      <c r="IB16">
        <v>0.32046484923000002</v>
      </c>
      <c r="IC16">
        <v>0.462795670007</v>
      </c>
      <c r="ID16">
        <v>0.37515560293700001</v>
      </c>
      <c r="IE16">
        <v>0.40263589434500002</v>
      </c>
      <c r="IF16">
        <v>0.46580695084899998</v>
      </c>
      <c r="IG16">
        <v>0.46868676951299998</v>
      </c>
      <c r="IH16">
        <v>0.42509387997199999</v>
      </c>
      <c r="II16">
        <v>0.48822912854299999</v>
      </c>
      <c r="IJ16">
        <v>0.38644424194299998</v>
      </c>
      <c r="IK16">
        <v>0.48610672194999999</v>
      </c>
      <c r="IL16">
        <v>0.49288761749999999</v>
      </c>
      <c r="IM16">
        <v>0.55455450206800005</v>
      </c>
      <c r="IN16">
        <v>0.53324210537000005</v>
      </c>
      <c r="IO16">
        <v>0.47655735912500002</v>
      </c>
      <c r="IP16">
        <v>0.51003962653199997</v>
      </c>
      <c r="IQ16">
        <v>0.50093768589400001</v>
      </c>
      <c r="IR16">
        <v>0.41284285611799998</v>
      </c>
      <c r="IS16">
        <v>0.45361202686500002</v>
      </c>
      <c r="IT16">
        <v>0.52595079098700004</v>
      </c>
      <c r="IU16">
        <v>0.50918505834899996</v>
      </c>
      <c r="IV16">
        <v>0.56560808627000003</v>
      </c>
      <c r="IW16">
        <v>0.47740462287899998</v>
      </c>
      <c r="IX16">
        <v>0.49838557628500002</v>
      </c>
      <c r="IY16">
        <v>0.48565670623599999</v>
      </c>
      <c r="IZ16">
        <v>0.52138687511500004</v>
      </c>
      <c r="JA16">
        <v>0.47057625417900001</v>
      </c>
      <c r="JB16">
        <v>0.44641231272600002</v>
      </c>
      <c r="JC16">
        <v>0.49794283345399998</v>
      </c>
      <c r="JD16">
        <v>0.51812806411000001</v>
      </c>
      <c r="JE16">
        <v>0.56575287045900002</v>
      </c>
      <c r="JF16">
        <v>0.40998639419400001</v>
      </c>
      <c r="JG16">
        <v>0.53755282035200003</v>
      </c>
      <c r="JH16">
        <v>0.53212252465800003</v>
      </c>
      <c r="JI16">
        <v>0.53889362964999998</v>
      </c>
      <c r="JJ16">
        <v>0.55547394492799995</v>
      </c>
      <c r="JK16">
        <v>0.46627805995299998</v>
      </c>
      <c r="JL16">
        <v>0.54818877671199995</v>
      </c>
      <c r="JM16">
        <v>0.54014799882999998</v>
      </c>
      <c r="JN16">
        <v>0.54803108723799998</v>
      </c>
      <c r="JO16">
        <v>0.51060721082600002</v>
      </c>
      <c r="JP16">
        <v>0.447585116635</v>
      </c>
      <c r="JQ16">
        <v>0.55103036185200005</v>
      </c>
      <c r="JR16">
        <v>0.48257028752199999</v>
      </c>
      <c r="JS16">
        <v>0.552684789314</v>
      </c>
      <c r="JT16">
        <v>0.54489795828200005</v>
      </c>
      <c r="JU16">
        <v>0.48163456404600002</v>
      </c>
      <c r="JV16">
        <v>0.60867692011300001</v>
      </c>
      <c r="JW16">
        <v>0.50361910307400004</v>
      </c>
      <c r="JX16">
        <v>0.49530448717600001</v>
      </c>
      <c r="JY16">
        <v>0.510152605915</v>
      </c>
      <c r="JZ16">
        <v>0.55003387687600003</v>
      </c>
      <c r="KA16">
        <v>0.53886223906200004</v>
      </c>
      <c r="KB16">
        <v>0.51147617344600005</v>
      </c>
      <c r="KC16">
        <v>0.55231905191999997</v>
      </c>
      <c r="KD16">
        <v>0.452678978462</v>
      </c>
      <c r="KE16">
        <v>0.526413002119</v>
      </c>
      <c r="KF16">
        <v>0.54160631842200002</v>
      </c>
      <c r="KG16">
        <v>0.48237415059299998</v>
      </c>
      <c r="KH16">
        <v>0.554774039803</v>
      </c>
      <c r="KI16">
        <v>0.45999224981699999</v>
      </c>
      <c r="KJ16">
        <v>0.504692710052</v>
      </c>
      <c r="KK16">
        <v>0.50594781415900003</v>
      </c>
      <c r="KL16">
        <v>0.52122917161899995</v>
      </c>
      <c r="KM16">
        <v>0.50295142563200002</v>
      </c>
      <c r="KN16">
        <v>0.23587214684400001</v>
      </c>
      <c r="KO16">
        <v>0.30254413490900001</v>
      </c>
      <c r="KP16">
        <v>0.39028878424000002</v>
      </c>
      <c r="KQ16">
        <v>0.36990796479600002</v>
      </c>
      <c r="KR16">
        <v>0.55220705771099998</v>
      </c>
      <c r="KS16">
        <v>0.49542783217399999</v>
      </c>
      <c r="KT16">
        <v>0.38003502663799998</v>
      </c>
      <c r="KU16">
        <v>0.44175599664699999</v>
      </c>
      <c r="KV16">
        <v>0.39712404679300001</v>
      </c>
      <c r="KW16">
        <v>0.42219101764</v>
      </c>
      <c r="KX16">
        <v>0.42185117142599998</v>
      </c>
      <c r="KY16">
        <v>0.43619206936100002</v>
      </c>
      <c r="KZ16">
        <v>0.43324569243900002</v>
      </c>
      <c r="LA16">
        <v>0.49483200920999998</v>
      </c>
      <c r="LB16">
        <v>0.38370689253599999</v>
      </c>
      <c r="LC16">
        <v>0.41393249154200001</v>
      </c>
      <c r="LD16">
        <v>0.42470543161800001</v>
      </c>
      <c r="LE16">
        <v>0.45848418450900003</v>
      </c>
      <c r="LF16">
        <v>0.465534573585</v>
      </c>
      <c r="LG16">
        <v>0.415691277089</v>
      </c>
      <c r="LH16">
        <v>0.47485721328699998</v>
      </c>
      <c r="LI16">
        <v>0.31033944336500002</v>
      </c>
      <c r="LJ16">
        <v>0.43944606913399997</v>
      </c>
      <c r="LK16">
        <v>0.49002386370200002</v>
      </c>
      <c r="LL16">
        <v>0.47343899842999998</v>
      </c>
      <c r="LM16">
        <v>0.51184591586399997</v>
      </c>
      <c r="LN16">
        <v>0.24319561017899999</v>
      </c>
      <c r="LO16">
        <v>0.29877644442599999</v>
      </c>
      <c r="LP16">
        <v>0.45995273438200002</v>
      </c>
      <c r="LQ16">
        <v>0.433775017456</v>
      </c>
      <c r="LR16">
        <v>0.51676019391299999</v>
      </c>
      <c r="LS16">
        <v>0.43074494728000001</v>
      </c>
      <c r="LT16">
        <v>0.49270462842000001</v>
      </c>
      <c r="LU16">
        <v>0.41220210296600002</v>
      </c>
      <c r="LV16">
        <v>0.28794452015400002</v>
      </c>
      <c r="LW16">
        <v>0.416190482581</v>
      </c>
      <c r="LX16">
        <v>0.40244515416799997</v>
      </c>
      <c r="LY16">
        <v>0.40311201095499999</v>
      </c>
      <c r="LZ16">
        <v>0.436645708099</v>
      </c>
      <c r="MA16">
        <v>0.48448676833499998</v>
      </c>
      <c r="MB16">
        <v>0.456711730797</v>
      </c>
      <c r="MC16">
        <v>0.44828926422900001</v>
      </c>
      <c r="MD16">
        <v>0.38078923449099999</v>
      </c>
      <c r="ME16">
        <v>0.43105046320500001</v>
      </c>
      <c r="MF16">
        <v>0.39303709575500001</v>
      </c>
      <c r="MG16">
        <v>0.42944498219100002</v>
      </c>
      <c r="MH16">
        <v>0.40823000194300002</v>
      </c>
      <c r="MI16">
        <v>0.53956067046400003</v>
      </c>
      <c r="MJ16">
        <v>0.47412965927799999</v>
      </c>
      <c r="MK16">
        <v>0.39094882125000002</v>
      </c>
      <c r="ML16">
        <v>0.445805675638</v>
      </c>
      <c r="MM16">
        <v>0.42492070983300001</v>
      </c>
      <c r="MN16">
        <v>0.55160467379900002</v>
      </c>
      <c r="MO16">
        <v>0.58978268628099995</v>
      </c>
      <c r="MP16">
        <v>0.38639494452099998</v>
      </c>
      <c r="MQ16">
        <v>0.452144822675</v>
      </c>
      <c r="MR16">
        <v>0.47922419779600001</v>
      </c>
      <c r="MS16">
        <v>0.35736268434599999</v>
      </c>
      <c r="MT16">
        <v>0.43946347984700002</v>
      </c>
      <c r="MU16">
        <v>0.370619010375</v>
      </c>
      <c r="MV16">
        <v>0.54667134775699999</v>
      </c>
      <c r="MW16">
        <v>0.50244021017399998</v>
      </c>
      <c r="MX16">
        <v>0.47834193801399999</v>
      </c>
      <c r="MY16">
        <v>0.50946203757300002</v>
      </c>
      <c r="MZ16">
        <v>0.43717178797700001</v>
      </c>
      <c r="NA16">
        <v>0.35333425093999998</v>
      </c>
      <c r="NB16">
        <v>0.28172475723200002</v>
      </c>
      <c r="NC16">
        <v>0.53595950279399995</v>
      </c>
      <c r="ND16">
        <v>0.54506628706500004</v>
      </c>
      <c r="NE16">
        <v>0.55005075496800004</v>
      </c>
      <c r="NF16">
        <v>0.52687429565400001</v>
      </c>
      <c r="NG16">
        <v>0.45457168218100003</v>
      </c>
      <c r="NH16">
        <v>0.48022025088600001</v>
      </c>
      <c r="NI16">
        <v>0.35889149472999998</v>
      </c>
      <c r="NJ16">
        <v>0.49367140076900001</v>
      </c>
      <c r="NK16">
        <v>0.43247307837799998</v>
      </c>
      <c r="NL16">
        <v>0.52519855586399999</v>
      </c>
      <c r="NM16">
        <v>0.44748304956099999</v>
      </c>
      <c r="NN16">
        <v>0.49877431878400003</v>
      </c>
      <c r="NO16">
        <v>0.44205205394000002</v>
      </c>
      <c r="NP16">
        <v>0.38093847244899998</v>
      </c>
      <c r="NQ16">
        <v>0.44296210031299998</v>
      </c>
      <c r="NR16">
        <v>0.41022319361600001</v>
      </c>
      <c r="NS16">
        <v>0.43553992758799998</v>
      </c>
      <c r="NT16">
        <v>0.45682770098300002</v>
      </c>
      <c r="NU16">
        <v>0.36097682981500001</v>
      </c>
      <c r="NV16">
        <v>0.421315982546</v>
      </c>
      <c r="NW16">
        <v>0.50866020808199996</v>
      </c>
      <c r="NX16">
        <v>0.492868969697</v>
      </c>
      <c r="NY16">
        <v>0.50330615186000005</v>
      </c>
      <c r="NZ16">
        <v>0.45554399233600001</v>
      </c>
      <c r="OA16">
        <v>0.44028053157000002</v>
      </c>
      <c r="OB16">
        <v>0.45622890616</v>
      </c>
      <c r="OC16">
        <v>0.46921322733199999</v>
      </c>
      <c r="OD16">
        <v>0.46429319699999999</v>
      </c>
      <c r="OE16">
        <v>0.366841588404</v>
      </c>
      <c r="OF16">
        <v>0.48834201093500001</v>
      </c>
      <c r="OG16">
        <v>0.45654101345499998</v>
      </c>
      <c r="OH16">
        <v>0.40100707771799998</v>
      </c>
      <c r="OI16">
        <v>0.48634429434100002</v>
      </c>
      <c r="OJ16">
        <v>0.40469973229900003</v>
      </c>
      <c r="OK16">
        <v>0.345797222545</v>
      </c>
      <c r="OL16">
        <v>0.483317054385</v>
      </c>
      <c r="OM16">
        <v>0.39778411038700001</v>
      </c>
      <c r="ON16">
        <v>0.51209064929799997</v>
      </c>
      <c r="OO16">
        <v>0.422456909218</v>
      </c>
      <c r="OP16">
        <v>0.55772326978800002</v>
      </c>
      <c r="OQ16">
        <v>0.55278284779099995</v>
      </c>
      <c r="OR16">
        <v>0.39967503063999998</v>
      </c>
      <c r="OS16">
        <v>0.47735564090499999</v>
      </c>
      <c r="OT16">
        <v>0.49914524405999999</v>
      </c>
      <c r="OU16">
        <v>0.51069023433600003</v>
      </c>
      <c r="OV16">
        <v>0.52016044477400003</v>
      </c>
      <c r="OW16">
        <v>0.50283346045300004</v>
      </c>
      <c r="OX16">
        <v>0.36925438404799998</v>
      </c>
      <c r="OY16">
        <v>0.51903895734100003</v>
      </c>
      <c r="OZ16">
        <v>0.46765614860100002</v>
      </c>
      <c r="PA16">
        <v>0.49077845005300003</v>
      </c>
      <c r="PB16">
        <v>0.31803093398499999</v>
      </c>
      <c r="PC16">
        <v>0.45300412154699998</v>
      </c>
      <c r="PD16">
        <v>0.40748164677999998</v>
      </c>
      <c r="PE16">
        <v>0.49258578224799998</v>
      </c>
      <c r="PF16">
        <v>0.58605541882800005</v>
      </c>
      <c r="PG16">
        <v>0.51541125497600004</v>
      </c>
      <c r="PH16">
        <v>0.41530506014899998</v>
      </c>
      <c r="PI16">
        <v>0.51139093601999996</v>
      </c>
      <c r="PJ16">
        <v>0.47763296477299999</v>
      </c>
      <c r="PK16">
        <v>0.52569467783199997</v>
      </c>
      <c r="PL16">
        <v>0.45646383275899999</v>
      </c>
      <c r="PM16">
        <v>0.45633881476299998</v>
      </c>
      <c r="PN16">
        <v>0.42188268672599999</v>
      </c>
      <c r="PO16">
        <v>0.226803222247</v>
      </c>
      <c r="PP16">
        <v>0.47540454179500002</v>
      </c>
      <c r="PQ16">
        <v>0.44444176621999998</v>
      </c>
      <c r="PR16">
        <v>0.41410061861300002</v>
      </c>
      <c r="PS16">
        <v>0.44738293138099999</v>
      </c>
      <c r="PT16">
        <v>0.40972659803599998</v>
      </c>
      <c r="PU16">
        <v>0.50312502434700002</v>
      </c>
      <c r="PV16">
        <v>0.51626660679799996</v>
      </c>
      <c r="PW16">
        <v>0.37099448527700002</v>
      </c>
      <c r="PX16">
        <v>0.44553870342599999</v>
      </c>
      <c r="PY16">
        <v>0.47109639154799998</v>
      </c>
      <c r="PZ16">
        <v>0.39552780035200003</v>
      </c>
      <c r="QA16">
        <v>0.50043123868600004</v>
      </c>
      <c r="QB16">
        <v>0.40560154673900001</v>
      </c>
      <c r="QC16">
        <v>0.42786016510699998</v>
      </c>
      <c r="QD16">
        <v>0.50898141292700005</v>
      </c>
      <c r="QE16">
        <v>0.391290986984</v>
      </c>
      <c r="QF16">
        <v>0.25350218642900002</v>
      </c>
      <c r="QG16">
        <v>0.35331640430099998</v>
      </c>
      <c r="QH16">
        <v>0.29776010730899999</v>
      </c>
      <c r="QI16">
        <v>0.37033735100699999</v>
      </c>
      <c r="QJ16">
        <v>0.483468711542</v>
      </c>
      <c r="QK16">
        <v>0.45441085926899999</v>
      </c>
      <c r="QL16">
        <v>0.43285530498699998</v>
      </c>
      <c r="QM16">
        <v>0.38961304387099999</v>
      </c>
      <c r="QN16">
        <v>0.44590577402800002</v>
      </c>
      <c r="QO16">
        <v>0.49202674518299999</v>
      </c>
      <c r="QP16">
        <v>0.45936914197399997</v>
      </c>
      <c r="QQ16">
        <v>0.38590090749200001</v>
      </c>
      <c r="QR16">
        <v>0.41579652090300001</v>
      </c>
      <c r="QS16">
        <v>0.43179338725400002</v>
      </c>
      <c r="QT16">
        <v>0.42972806809199998</v>
      </c>
      <c r="QU16">
        <v>0.39644907128000001</v>
      </c>
      <c r="QV16">
        <v>0.42620013217199998</v>
      </c>
      <c r="QW16">
        <v>0.483699029773</v>
      </c>
      <c r="QX16">
        <v>0.52011928991900003</v>
      </c>
      <c r="QY16">
        <v>0.49590215950599997</v>
      </c>
      <c r="QZ16">
        <v>0.50377632467400002</v>
      </c>
      <c r="RA16">
        <v>0.47744284605100001</v>
      </c>
      <c r="RB16">
        <v>0.47729923399399998</v>
      </c>
      <c r="RC16">
        <v>0.56190537894899995</v>
      </c>
      <c r="RD16">
        <v>0.38760881032099997</v>
      </c>
      <c r="RE16">
        <v>0.45191316587199998</v>
      </c>
      <c r="RF16">
        <v>0.52601185176800003</v>
      </c>
      <c r="RG16">
        <v>0.44502377831099998</v>
      </c>
      <c r="RH16">
        <v>0.477143135642</v>
      </c>
      <c r="RI16">
        <v>0.41424916407899998</v>
      </c>
      <c r="RJ16">
        <v>0.36340691793399998</v>
      </c>
      <c r="RK16">
        <v>0.37355640457799999</v>
      </c>
      <c r="RL16">
        <v>0.42046054611700001</v>
      </c>
      <c r="RM16">
        <v>0.4361114525</v>
      </c>
      <c r="RN16">
        <v>0.40019542841299999</v>
      </c>
      <c r="RO16">
        <v>0.373450606169</v>
      </c>
      <c r="RP16">
        <v>0.46288322415099997</v>
      </c>
      <c r="RQ16">
        <v>0.31978187804300001</v>
      </c>
      <c r="RR16">
        <v>0.46128750641400001</v>
      </c>
      <c r="RS16">
        <v>0.42561213400300002</v>
      </c>
      <c r="RT16">
        <v>0.57309120727100005</v>
      </c>
      <c r="RU16">
        <v>0.56779182227299996</v>
      </c>
      <c r="RV16">
        <v>0.56810660852700001</v>
      </c>
      <c r="RW16">
        <v>0.49738476152099997</v>
      </c>
      <c r="RX16">
        <v>0.46312248744099999</v>
      </c>
      <c r="RY16">
        <v>0.456642599102</v>
      </c>
      <c r="RZ16">
        <v>0.54840904392400003</v>
      </c>
      <c r="SA16">
        <v>0.49849915022000002</v>
      </c>
      <c r="SB16">
        <v>0.49524008092600003</v>
      </c>
      <c r="SC16">
        <v>0.47876824449599997</v>
      </c>
      <c r="SD16">
        <v>0.50077180731199999</v>
      </c>
      <c r="SE16">
        <v>0.51684033256999995</v>
      </c>
      <c r="SF16">
        <v>0.48429832139599999</v>
      </c>
      <c r="SG16">
        <v>0.46969124406700002</v>
      </c>
      <c r="SH16">
        <v>0.22805755313600001</v>
      </c>
      <c r="SI16">
        <v>0.50320433305699996</v>
      </c>
      <c r="SJ16">
        <v>0.49589544902499999</v>
      </c>
      <c r="SK16">
        <v>0.52478321322300003</v>
      </c>
      <c r="SL16">
        <v>0.53873037258300005</v>
      </c>
      <c r="SM16">
        <v>0.48465598396800003</v>
      </c>
      <c r="SN16">
        <v>0.51599033977300002</v>
      </c>
      <c r="SO16">
        <v>0.582603046638</v>
      </c>
      <c r="SP16">
        <v>0.56045534610799996</v>
      </c>
      <c r="SQ16">
        <v>0.531049946918</v>
      </c>
      <c r="SR16">
        <v>0.524298874842</v>
      </c>
      <c r="SS16">
        <v>0.49599332945300001</v>
      </c>
      <c r="ST16">
        <v>0.50613271529899995</v>
      </c>
      <c r="SU16">
        <v>0.54102933282999999</v>
      </c>
      <c r="SV16">
        <v>0.43138267126099999</v>
      </c>
      <c r="SW16">
        <v>0.53428225263899998</v>
      </c>
      <c r="SX16">
        <v>0.417093204351</v>
      </c>
      <c r="SY16">
        <v>0.294357532699</v>
      </c>
      <c r="SZ16">
        <v>0.34706645338499997</v>
      </c>
      <c r="TA16">
        <v>0.51394261217899995</v>
      </c>
      <c r="TB16">
        <v>0.50898544022900005</v>
      </c>
      <c r="TC16">
        <v>0.41917212339600002</v>
      </c>
      <c r="TD16">
        <v>0.49226064238599998</v>
      </c>
      <c r="TE16">
        <v>0.43037052894</v>
      </c>
      <c r="TF16">
        <v>0.40759481831099997</v>
      </c>
      <c r="TG16">
        <v>0.52936818451400003</v>
      </c>
      <c r="TH16">
        <v>0.480028040509</v>
      </c>
      <c r="TI16">
        <v>0.48692714551799998</v>
      </c>
      <c r="TJ16">
        <v>0.46723204836799997</v>
      </c>
      <c r="TK16">
        <v>0.483960696041</v>
      </c>
      <c r="TL16">
        <v>0.44993138922600001</v>
      </c>
      <c r="TM16">
        <v>0.238661441477</v>
      </c>
      <c r="TN16">
        <v>0.44728084815399999</v>
      </c>
      <c r="TO16">
        <v>0.37980631184800001</v>
      </c>
      <c r="TP16">
        <v>0.35245910242700002</v>
      </c>
      <c r="TQ16">
        <v>0.45017045744200002</v>
      </c>
      <c r="TR16">
        <v>0.42892123072299998</v>
      </c>
      <c r="TS16">
        <v>0.48376410266800002</v>
      </c>
      <c r="TT16">
        <v>0.427666675198</v>
      </c>
      <c r="TU16">
        <v>0.39309564049500001</v>
      </c>
      <c r="TV16">
        <v>0.417270813101</v>
      </c>
      <c r="TW16">
        <v>0.31591194128400002</v>
      </c>
      <c r="TX16">
        <v>0.339645561446</v>
      </c>
      <c r="TY16">
        <v>0.32206073845299998</v>
      </c>
      <c r="TZ16">
        <v>0.48761643804100002</v>
      </c>
      <c r="UA16">
        <v>0.51105670086400001</v>
      </c>
      <c r="UB16">
        <v>0.41428802698299999</v>
      </c>
      <c r="UC16">
        <v>0.49237550516</v>
      </c>
      <c r="UD16">
        <v>0.44398061197400002</v>
      </c>
      <c r="UE16">
        <v>0.476270184948</v>
      </c>
      <c r="UF16">
        <v>0.48997027650399999</v>
      </c>
      <c r="UG16">
        <v>0.51591625169499999</v>
      </c>
      <c r="UH16">
        <v>0.55799914152499996</v>
      </c>
      <c r="UI16">
        <v>0.61978807967799998</v>
      </c>
      <c r="UJ16">
        <v>0.54973192125799997</v>
      </c>
      <c r="UK16">
        <v>0.50597678034299998</v>
      </c>
      <c r="UL16">
        <v>0.51522525126899998</v>
      </c>
      <c r="UM16">
        <v>0.44874697614499998</v>
      </c>
      <c r="UN16">
        <v>0.47844442564200002</v>
      </c>
      <c r="UO16">
        <v>0.55211751581400004</v>
      </c>
      <c r="UP16">
        <v>0.545666115851</v>
      </c>
      <c r="UQ16">
        <v>0.50587512516800004</v>
      </c>
      <c r="UR16">
        <v>0.50783763906699997</v>
      </c>
      <c r="US16">
        <v>0.51473800251400004</v>
      </c>
      <c r="UT16">
        <v>0.543239999837</v>
      </c>
      <c r="UU16">
        <v>0.48088696289900001</v>
      </c>
      <c r="UV16">
        <v>0.52026645498400004</v>
      </c>
      <c r="UW16">
        <v>0.51512849770900004</v>
      </c>
      <c r="UX16">
        <v>0.52689493975599999</v>
      </c>
      <c r="UY16">
        <v>0.41140801082099998</v>
      </c>
      <c r="UZ16">
        <v>0.51796697095900002</v>
      </c>
      <c r="VA16">
        <v>0.48675767980899998</v>
      </c>
      <c r="VB16">
        <v>0.54188510297699999</v>
      </c>
      <c r="VC16">
        <v>0.51529100103199998</v>
      </c>
      <c r="VD16">
        <v>0.57249744007199999</v>
      </c>
      <c r="VE16">
        <v>0.48253547004800001</v>
      </c>
      <c r="VF16">
        <v>0.60307454722300002</v>
      </c>
      <c r="VG16">
        <v>0.52414946896799997</v>
      </c>
      <c r="VH16">
        <v>0.54468929264099997</v>
      </c>
      <c r="VI16">
        <v>0.48286820124399998</v>
      </c>
      <c r="VJ16">
        <v>0.50575470475200002</v>
      </c>
      <c r="VK16">
        <v>0.375715814501</v>
      </c>
      <c r="VL16">
        <v>0.44290447758700002</v>
      </c>
      <c r="VM16">
        <v>0.225274330637</v>
      </c>
      <c r="VN16">
        <v>0.453347322449</v>
      </c>
      <c r="VO16">
        <v>0.42066444014900001</v>
      </c>
      <c r="VP16">
        <v>0.51830715892900003</v>
      </c>
      <c r="VQ16">
        <v>0.466512317392</v>
      </c>
      <c r="VR16">
        <v>0.50820821747099998</v>
      </c>
      <c r="VS16">
        <v>0.49290949727200001</v>
      </c>
      <c r="VT16">
        <v>0.34674181890599998</v>
      </c>
      <c r="VU16">
        <v>0.36317298023200001</v>
      </c>
      <c r="VV16">
        <v>0.411506784864</v>
      </c>
      <c r="VW16">
        <v>0.361378513279</v>
      </c>
      <c r="VX16">
        <v>0.49067182368099999</v>
      </c>
      <c r="VY16">
        <v>0.56503691467100003</v>
      </c>
      <c r="VZ16">
        <v>0.52942173024299999</v>
      </c>
      <c r="WA16">
        <v>0.43400560572199998</v>
      </c>
      <c r="WB16">
        <v>0.19565556999299999</v>
      </c>
      <c r="WC16">
        <v>0.30979867089300001</v>
      </c>
      <c r="WD16">
        <v>0.32038228369400001</v>
      </c>
      <c r="WE16">
        <v>0.42703822997000002</v>
      </c>
      <c r="WF16">
        <v>0.45018944207599998</v>
      </c>
      <c r="WG16">
        <v>0.51718821464200004</v>
      </c>
      <c r="WH16">
        <v>0.48742554825899997</v>
      </c>
      <c r="WI16">
        <v>0.40562732415300001</v>
      </c>
      <c r="WJ16">
        <v>0.38048547671600003</v>
      </c>
      <c r="WK16">
        <v>0.52067474179899997</v>
      </c>
      <c r="WL16">
        <v>0.51011540849699999</v>
      </c>
      <c r="WM16">
        <v>0.41479635877799997</v>
      </c>
      <c r="WN16">
        <v>0.48841143923000002</v>
      </c>
      <c r="WO16">
        <v>0.52053819112199995</v>
      </c>
      <c r="WP16">
        <v>0.52369866490700001</v>
      </c>
      <c r="WQ16">
        <v>0.46799219715099999</v>
      </c>
      <c r="WR16">
        <v>0.25323456991799997</v>
      </c>
      <c r="WS16">
        <v>0.48308238167299999</v>
      </c>
      <c r="WT16">
        <v>0.55163171358499996</v>
      </c>
      <c r="WU16">
        <v>0.50254315840399999</v>
      </c>
      <c r="WV16">
        <v>0.52616251720200002</v>
      </c>
      <c r="WW16">
        <v>0.47793045510799997</v>
      </c>
      <c r="WX16">
        <v>0.384466632127</v>
      </c>
      <c r="WY16">
        <v>0.36356503212199998</v>
      </c>
      <c r="WZ16">
        <v>0.46594297691499997</v>
      </c>
      <c r="XA16">
        <v>0.43745707923900001</v>
      </c>
      <c r="XB16">
        <v>0.43926376171300002</v>
      </c>
      <c r="XC16">
        <v>0.53285706355600004</v>
      </c>
      <c r="XD16">
        <v>0.38898180114399999</v>
      </c>
      <c r="XE16">
        <v>0.43769346671600001</v>
      </c>
      <c r="XF16">
        <v>0.34181850471399999</v>
      </c>
      <c r="XG16">
        <v>0.490424449491</v>
      </c>
      <c r="XH16">
        <v>0.30765075762900002</v>
      </c>
      <c r="XI16">
        <v>0.50577079227300004</v>
      </c>
      <c r="XJ16">
        <v>0.52822079261999999</v>
      </c>
      <c r="XK16">
        <v>0.58086088671799996</v>
      </c>
      <c r="XL16">
        <v>0.57169472169900004</v>
      </c>
      <c r="XM16">
        <v>0.51460172165499996</v>
      </c>
      <c r="XN16">
        <v>0.54275613819099999</v>
      </c>
      <c r="XO16">
        <v>0.60588898143400005</v>
      </c>
      <c r="XP16">
        <v>0.53603346604500002</v>
      </c>
      <c r="XQ16">
        <v>0.51989833740500002</v>
      </c>
      <c r="XR16">
        <v>0.54283080454499999</v>
      </c>
      <c r="XS16">
        <v>0.49479943017099998</v>
      </c>
      <c r="XT16">
        <v>0.42277133475700002</v>
      </c>
      <c r="XU16">
        <v>0.48985974846699998</v>
      </c>
      <c r="XV16">
        <v>0.43812307182400001</v>
      </c>
      <c r="XW16">
        <v>0.50766380778800002</v>
      </c>
      <c r="XX16">
        <v>0.54819738367799997</v>
      </c>
      <c r="XY16">
        <v>0.50202239036600005</v>
      </c>
      <c r="XZ16">
        <v>0.43482077778</v>
      </c>
      <c r="YA16">
        <v>0.37111415321800001</v>
      </c>
      <c r="YB16">
        <v>0.26984149927700002</v>
      </c>
      <c r="YC16">
        <v>0.459674019494</v>
      </c>
      <c r="YD16">
        <v>0.416096893518</v>
      </c>
      <c r="YE16">
        <v>0.417042560763</v>
      </c>
      <c r="YF16">
        <v>0.46325788609599999</v>
      </c>
      <c r="YG16">
        <v>0.47174069016800002</v>
      </c>
      <c r="YH16">
        <v>0.55475046459400001</v>
      </c>
      <c r="YI16">
        <v>0.46599873355999999</v>
      </c>
      <c r="YJ16">
        <v>0.56684911716599995</v>
      </c>
      <c r="YK16">
        <v>0.56515166825800001</v>
      </c>
      <c r="YL16">
        <v>0.55389405265000002</v>
      </c>
      <c r="YM16">
        <v>0.56802768213400001</v>
      </c>
      <c r="YN16">
        <v>0.36159017991199999</v>
      </c>
      <c r="YO16">
        <v>0.46639545153900003</v>
      </c>
      <c r="YP16">
        <v>0.43190964103500001</v>
      </c>
      <c r="YQ16">
        <v>0.49924572543399998</v>
      </c>
      <c r="YR16">
        <v>0.44483148880500001</v>
      </c>
      <c r="YS16">
        <v>0.432332558531</v>
      </c>
      <c r="YT16">
        <v>0.440186552334</v>
      </c>
      <c r="YU16">
        <v>0.37761516756899999</v>
      </c>
      <c r="YV16">
        <v>0.370581807471</v>
      </c>
      <c r="YW16">
        <v>0.40317529321599999</v>
      </c>
      <c r="YX16">
        <v>0.416001944959</v>
      </c>
      <c r="YY16">
        <v>0.39962974531700002</v>
      </c>
      <c r="YZ16">
        <v>0.448869111707</v>
      </c>
      <c r="ZA16">
        <v>0.56319396040799996</v>
      </c>
      <c r="ZB16">
        <v>0.571232755423</v>
      </c>
      <c r="ZC16">
        <v>0.50428481892800003</v>
      </c>
      <c r="ZD16">
        <v>0.334800087282</v>
      </c>
      <c r="ZE16">
        <v>0.398900875278</v>
      </c>
      <c r="ZF16">
        <v>0.48510434108599998</v>
      </c>
      <c r="ZG16">
        <v>0.50560529891600003</v>
      </c>
      <c r="ZH16">
        <v>0.46250101117100001</v>
      </c>
      <c r="ZI16">
        <v>0.45079889948700003</v>
      </c>
      <c r="ZJ16">
        <v>0.53897814539900002</v>
      </c>
      <c r="ZK16">
        <v>0.49089588959300001</v>
      </c>
      <c r="ZL16">
        <v>0.43775137374799999</v>
      </c>
      <c r="ZM16">
        <v>0.47231554139999998</v>
      </c>
      <c r="ZN16">
        <v>0.45489871239700003</v>
      </c>
      <c r="ZO16">
        <v>0.53247708580200004</v>
      </c>
      <c r="ZP16">
        <v>0.46419038154300002</v>
      </c>
      <c r="ZQ16">
        <v>0.51272479520799996</v>
      </c>
      <c r="ZR16">
        <v>0.40830352127899999</v>
      </c>
      <c r="ZS16">
        <v>0.48274901704200002</v>
      </c>
      <c r="ZT16">
        <v>0.52482278786000003</v>
      </c>
      <c r="ZU16">
        <v>0.468173173552</v>
      </c>
      <c r="ZV16">
        <v>0.56731457969599997</v>
      </c>
      <c r="ZW16">
        <v>0.51859075002300004</v>
      </c>
      <c r="ZX16">
        <v>0.46718358435099999</v>
      </c>
      <c r="ZY16">
        <v>0.406740992084</v>
      </c>
      <c r="ZZ16">
        <v>0.509184172938</v>
      </c>
      <c r="AAA16">
        <v>0.44586522803</v>
      </c>
      <c r="AAB16">
        <v>0.37591674300400002</v>
      </c>
      <c r="AAC16">
        <v>0.47312606359100001</v>
      </c>
      <c r="AAD16">
        <v>0.45134040644000001</v>
      </c>
      <c r="AAE16">
        <v>0.51440099987400001</v>
      </c>
      <c r="AAF16">
        <v>0.50957685961300003</v>
      </c>
      <c r="AAG16">
        <v>0.52632343675799997</v>
      </c>
      <c r="AAH16">
        <v>0.53570212694499997</v>
      </c>
      <c r="AAI16">
        <v>0.293514892315</v>
      </c>
      <c r="AAJ16">
        <v>0.53355569870999997</v>
      </c>
      <c r="AAK16">
        <v>0.57154282741499995</v>
      </c>
      <c r="AAL16">
        <v>0.29686478460600002</v>
      </c>
      <c r="AAM16">
        <v>0.56840198157900002</v>
      </c>
      <c r="AAN16">
        <v>0.57151090656400005</v>
      </c>
      <c r="AAO16">
        <v>0.51996314634499996</v>
      </c>
      <c r="AAP16">
        <v>0.53350875444400003</v>
      </c>
      <c r="AAQ16">
        <v>0.50347799343099997</v>
      </c>
      <c r="AAR16">
        <v>0.54284537856699999</v>
      </c>
      <c r="AAS16">
        <v>0.48509220626400001</v>
      </c>
      <c r="AAT16">
        <v>0.34192373628799999</v>
      </c>
      <c r="AAU16">
        <v>0.34219494826500002</v>
      </c>
      <c r="AAV16">
        <v>0.48046552341499998</v>
      </c>
      <c r="AAW16">
        <v>0.37294940843800001</v>
      </c>
      <c r="AAX16">
        <v>0.31478968167900001</v>
      </c>
      <c r="AAY16">
        <v>0.52343556082499998</v>
      </c>
      <c r="AAZ16">
        <v>0.33720919286700002</v>
      </c>
      <c r="ABA16">
        <v>0.55350616501700001</v>
      </c>
      <c r="ABB16">
        <v>0.484709480104</v>
      </c>
      <c r="ABC16">
        <v>0.46714844095300001</v>
      </c>
      <c r="ABD16">
        <v>0.32417483746499998</v>
      </c>
      <c r="ABE16">
        <v>0.40258076300399998</v>
      </c>
      <c r="ABF16">
        <v>0.46157163787900002</v>
      </c>
      <c r="ABG16">
        <v>0.43939430920799999</v>
      </c>
      <c r="ABH16">
        <v>0.485497408159</v>
      </c>
      <c r="ABI16">
        <v>0.51586873959500001</v>
      </c>
      <c r="ABJ16">
        <v>0.40877286020300002</v>
      </c>
      <c r="ABK16">
        <v>0.51913691080900004</v>
      </c>
      <c r="ABL16">
        <v>0.49962729911800002</v>
      </c>
      <c r="ABM16">
        <v>0.58102718502100004</v>
      </c>
      <c r="ABN16">
        <v>0.504712978373</v>
      </c>
      <c r="ABO16">
        <v>0.52947431902300002</v>
      </c>
      <c r="ABP16">
        <v>0.53516980603599995</v>
      </c>
      <c r="ABQ16">
        <v>0.30257186858899998</v>
      </c>
      <c r="ABR16">
        <v>0.59346433288099998</v>
      </c>
      <c r="ABS16">
        <v>0.48893523672400002</v>
      </c>
      <c r="ABT16">
        <v>0.51357527447600004</v>
      </c>
      <c r="ABU16">
        <v>0.49877061315999999</v>
      </c>
      <c r="ABV16">
        <v>0.46119085422799999</v>
      </c>
      <c r="ABW16">
        <v>0.54503484400400004</v>
      </c>
      <c r="ABX16">
        <v>0.50927546556900005</v>
      </c>
      <c r="ABY16">
        <v>0.58514373539999998</v>
      </c>
      <c r="ABZ16">
        <v>0.55628242424600005</v>
      </c>
      <c r="ACA16">
        <v>0.59902673343299995</v>
      </c>
      <c r="ACB16">
        <v>0.33880970725699999</v>
      </c>
      <c r="ACC16">
        <v>0.563037581648</v>
      </c>
      <c r="ACD16">
        <v>0.50508182818000003</v>
      </c>
      <c r="ACE16">
        <v>0.53485512321999995</v>
      </c>
      <c r="ACF16">
        <v>0.58990490352299996</v>
      </c>
      <c r="ACG16">
        <v>0.47781798831799999</v>
      </c>
      <c r="ACH16">
        <v>0.50322857183500003</v>
      </c>
      <c r="ACI16">
        <v>0.43804068031499999</v>
      </c>
      <c r="ACJ16">
        <v>0.41315766499399997</v>
      </c>
      <c r="ACK16">
        <v>0.36979912338999998</v>
      </c>
      <c r="ACL16">
        <v>0.59469954048200002</v>
      </c>
      <c r="ACM16">
        <v>0.421119455571</v>
      </c>
      <c r="ACN16">
        <v>0.40290250399299998</v>
      </c>
      <c r="ACO16">
        <v>0.49154100665599998</v>
      </c>
      <c r="ACP16">
        <v>0.51634023380399996</v>
      </c>
      <c r="ACQ16">
        <v>0.51853032727699999</v>
      </c>
      <c r="ACR16">
        <v>0.51093406755100002</v>
      </c>
      <c r="ACS16">
        <v>0.46442696256299998</v>
      </c>
      <c r="ACT16">
        <v>0.55383065285099997</v>
      </c>
      <c r="ACU16">
        <v>0.56405821260800004</v>
      </c>
      <c r="ACV16">
        <v>0.40840498709099998</v>
      </c>
      <c r="ACW16">
        <v>0.574997188652</v>
      </c>
      <c r="ACX16">
        <v>0.52320458641500001</v>
      </c>
      <c r="ACY16">
        <v>0.50016549144800004</v>
      </c>
      <c r="ACZ16">
        <v>0.39980020412</v>
      </c>
      <c r="ADA16">
        <v>0.47524185171599997</v>
      </c>
      <c r="ADB16">
        <v>0.54632151335000001</v>
      </c>
      <c r="ADC16">
        <v>0.50155134649599997</v>
      </c>
      <c r="ADD16">
        <v>0.48902418067100001</v>
      </c>
      <c r="ADE16">
        <v>0.54648725108700003</v>
      </c>
      <c r="ADF16">
        <v>0.46138780286300002</v>
      </c>
      <c r="ADG16">
        <v>0.46250563938900002</v>
      </c>
      <c r="ADH16">
        <v>0.33930662296800002</v>
      </c>
      <c r="ADI16">
        <v>0.40046578306199998</v>
      </c>
      <c r="ADJ16">
        <v>0.62415767548500001</v>
      </c>
      <c r="ADK16">
        <v>0.56970942286600001</v>
      </c>
      <c r="ADL16">
        <v>0.60665018445999996</v>
      </c>
      <c r="ADM16">
        <v>0.45366708269900002</v>
      </c>
      <c r="ADN16">
        <v>0.51138885722000005</v>
      </c>
      <c r="ADO16">
        <v>0.48727930646700002</v>
      </c>
      <c r="ADP16">
        <v>0.40987901170399998</v>
      </c>
      <c r="ADQ16">
        <v>0.39855513546799998</v>
      </c>
      <c r="ADR16">
        <v>0.37927728673400002</v>
      </c>
      <c r="ADS16">
        <v>0.403615577128</v>
      </c>
      <c r="ADT16">
        <v>0.449591356981</v>
      </c>
      <c r="ADU16">
        <v>0.44664024713299999</v>
      </c>
      <c r="ADV16">
        <v>0.50494622299000003</v>
      </c>
      <c r="ADW16">
        <v>0.51782068441899998</v>
      </c>
      <c r="ADX16">
        <v>0.46551958178500003</v>
      </c>
      <c r="ADY16">
        <v>0.347447326409</v>
      </c>
      <c r="ADZ16">
        <v>0.43421942018100002</v>
      </c>
      <c r="AEA16">
        <v>0.465919728955</v>
      </c>
      <c r="AEB16">
        <v>0.42234343464099999</v>
      </c>
      <c r="AEC16">
        <v>0.541316487919</v>
      </c>
      <c r="AED16">
        <v>0.47349235593299999</v>
      </c>
      <c r="AEE16">
        <v>0.46068458827199998</v>
      </c>
      <c r="AEF16">
        <v>0.47232236135700001</v>
      </c>
      <c r="AEG16">
        <v>0.45256420110500001</v>
      </c>
      <c r="AEH16">
        <v>0.44719061419900002</v>
      </c>
      <c r="AEI16">
        <v>0.44267492185000001</v>
      </c>
      <c r="AEJ16">
        <v>0.49701517906800002</v>
      </c>
      <c r="AEK16">
        <v>0.50647906664300002</v>
      </c>
      <c r="AEL16">
        <v>0.42932706560400002</v>
      </c>
      <c r="AEM16">
        <v>0.34294762976799997</v>
      </c>
      <c r="AEN16">
        <v>0.338567323546</v>
      </c>
      <c r="AEO16">
        <v>0.42477131057599998</v>
      </c>
      <c r="AEP16">
        <v>0.43739289402499998</v>
      </c>
      <c r="AEQ16">
        <v>0.47283960363299998</v>
      </c>
      <c r="AER16">
        <v>0.47233444238700001</v>
      </c>
      <c r="AES16">
        <v>0.47087900942299998</v>
      </c>
      <c r="AET16">
        <v>0.33838353906300001</v>
      </c>
      <c r="AEU16">
        <v>0.39567536440200002</v>
      </c>
      <c r="AEV16">
        <v>0.49987402749199999</v>
      </c>
      <c r="AEW16">
        <v>0.46640881628699998</v>
      </c>
      <c r="AEX16">
        <v>0.46863249159100001</v>
      </c>
      <c r="AEY16">
        <v>0.41339061813799999</v>
      </c>
      <c r="AEZ16">
        <v>0.47861641703000002</v>
      </c>
      <c r="AFA16">
        <v>0.45868806847600002</v>
      </c>
      <c r="AFB16">
        <v>0.36871744782499999</v>
      </c>
      <c r="AFC16">
        <v>0.33786109058699998</v>
      </c>
      <c r="AFD16">
        <v>0.39534041770099998</v>
      </c>
      <c r="AFE16">
        <v>0.50235121931100002</v>
      </c>
      <c r="AFF16">
        <v>0.37286411004100001</v>
      </c>
      <c r="AFG16">
        <v>0.45048156776600001</v>
      </c>
      <c r="AFH16">
        <v>0.48898243598399999</v>
      </c>
      <c r="AFI16">
        <v>0.28373662887599999</v>
      </c>
      <c r="AFJ16">
        <v>0.45371018536399998</v>
      </c>
      <c r="AFK16">
        <v>0.41229477806499998</v>
      </c>
      <c r="AFL16">
        <v>0.45094718730200001</v>
      </c>
      <c r="AFM16">
        <v>0.53114776052000001</v>
      </c>
      <c r="AFN16">
        <v>0.54879875405599998</v>
      </c>
      <c r="AFO16">
        <v>0.44296176746900001</v>
      </c>
      <c r="AFP16">
        <v>0.44400649509599999</v>
      </c>
      <c r="AFQ16">
        <v>0.476839821479</v>
      </c>
      <c r="AFR16">
        <v>0.51145751743300005</v>
      </c>
      <c r="AFS16">
        <v>0.46018429754399998</v>
      </c>
      <c r="AFT16">
        <v>0.39192061689500002</v>
      </c>
      <c r="AFU16">
        <v>0.390429061114</v>
      </c>
      <c r="AFV16">
        <v>0.32375688029400002</v>
      </c>
      <c r="AFW16">
        <v>0.370069688801</v>
      </c>
      <c r="AFX16">
        <v>0.37277331065899999</v>
      </c>
      <c r="AFY16">
        <v>0.41971521836300002</v>
      </c>
      <c r="AFZ16">
        <v>0.51778696751800002</v>
      </c>
      <c r="AGA16">
        <v>0.48762601176800002</v>
      </c>
      <c r="AGB16">
        <v>0.53386255062099996</v>
      </c>
      <c r="AGC16">
        <v>0.49354898712200002</v>
      </c>
      <c r="AGD16">
        <v>0.46114027466500002</v>
      </c>
      <c r="AGE16">
        <v>0.43332798596599997</v>
      </c>
      <c r="AGF16">
        <v>0.54752953155399997</v>
      </c>
      <c r="AGG16">
        <v>0.49290062994</v>
      </c>
      <c r="AGH16">
        <v>0.36355038858099997</v>
      </c>
      <c r="AGI16">
        <v>0.51588647753500005</v>
      </c>
      <c r="AGJ16">
        <v>0.57907090318499999</v>
      </c>
      <c r="AGK16">
        <v>0.63417440787400003</v>
      </c>
      <c r="AGL16">
        <v>0.52840307899299999</v>
      </c>
      <c r="AGM16">
        <v>0.39442046337600001</v>
      </c>
      <c r="AGN16">
        <v>0.46754840809699999</v>
      </c>
      <c r="AGO16">
        <v>0.43690074385700001</v>
      </c>
      <c r="AGP16">
        <v>0.42883811753200002</v>
      </c>
      <c r="AGQ16">
        <v>0.242174609145</v>
      </c>
      <c r="AGR16">
        <v>0.52323367733699999</v>
      </c>
      <c r="AGS16">
        <v>0.42843056832900001</v>
      </c>
      <c r="AGT16">
        <v>0.447023098304</v>
      </c>
      <c r="AGU16">
        <v>0.43699964559900001</v>
      </c>
      <c r="AGV16">
        <v>0.41040822357500001</v>
      </c>
      <c r="AGW16">
        <v>0.39832550351700002</v>
      </c>
      <c r="AGX16">
        <v>0.47252129311899999</v>
      </c>
      <c r="AGY16">
        <v>0.49496073946899999</v>
      </c>
      <c r="AGZ16">
        <v>0.42706969169199999</v>
      </c>
      <c r="AHA16">
        <v>0.35260948071600001</v>
      </c>
      <c r="AHB16">
        <v>0.41340698148799998</v>
      </c>
      <c r="AHC16">
        <v>0.495784117375</v>
      </c>
      <c r="AHD16">
        <v>0.24180856456399999</v>
      </c>
      <c r="AHE16">
        <v>0.46511471395499998</v>
      </c>
      <c r="AHF16">
        <v>0.53346003676200004</v>
      </c>
      <c r="AHG16">
        <v>0.47733965428199998</v>
      </c>
      <c r="AHH16">
        <v>0.385593529032</v>
      </c>
      <c r="AHI16">
        <v>0.42618681407999998</v>
      </c>
      <c r="AHJ16">
        <v>0.38347188777000002</v>
      </c>
      <c r="AHK16">
        <v>0.55110632044700003</v>
      </c>
      <c r="AHL16">
        <v>0.47517984811000002</v>
      </c>
      <c r="AHM16">
        <v>0.50753668747400005</v>
      </c>
      <c r="AHN16">
        <v>0.41236943124199998</v>
      </c>
      <c r="AHO16">
        <v>0.542377553598</v>
      </c>
      <c r="AHP16">
        <v>0.49372846052800001</v>
      </c>
      <c r="AHQ16">
        <v>0.51719406527900003</v>
      </c>
      <c r="AHR16">
        <v>0.51660403932099996</v>
      </c>
      <c r="AHS16">
        <v>0.54529983058300002</v>
      </c>
      <c r="AHT16">
        <v>0.437178129533</v>
      </c>
      <c r="AHU16">
        <v>0.39048209174300003</v>
      </c>
      <c r="AHV16">
        <v>0.34464661825800003</v>
      </c>
      <c r="AHW16">
        <v>0.50113827208799999</v>
      </c>
      <c r="AHX16">
        <v>0.50851683348499999</v>
      </c>
      <c r="AHY16">
        <v>0.433375124321</v>
      </c>
      <c r="AHZ16">
        <v>0.53633941095299997</v>
      </c>
      <c r="AIA16">
        <v>0.56261500707099998</v>
      </c>
      <c r="AIB16">
        <v>0.491897732468</v>
      </c>
      <c r="AIC16">
        <v>0.55576623547399995</v>
      </c>
      <c r="AID16">
        <v>0.481393945795</v>
      </c>
      <c r="AIE16">
        <v>0.49287518547800002</v>
      </c>
      <c r="AIF16">
        <v>0.54724480978900003</v>
      </c>
      <c r="AIG16">
        <v>0.41139038889899998</v>
      </c>
      <c r="AIH16">
        <v>0.429937384674</v>
      </c>
      <c r="AII16">
        <v>0.61589059706399996</v>
      </c>
      <c r="AIJ16">
        <v>0.49860204609100001</v>
      </c>
      <c r="AIK16">
        <v>0.45562725992800002</v>
      </c>
      <c r="AIL16">
        <v>0.40604954132400001</v>
      </c>
      <c r="AIM16">
        <v>0.45070385222199999</v>
      </c>
      <c r="AIN16">
        <v>0.39602853816099998</v>
      </c>
      <c r="AIO16">
        <v>0.548247390246</v>
      </c>
      <c r="AIP16">
        <v>0.53237645840699999</v>
      </c>
      <c r="AIQ16">
        <v>0.46656548989000002</v>
      </c>
      <c r="AIR16">
        <v>0.43453994427600001</v>
      </c>
      <c r="AIS16">
        <v>0.47602903380900002</v>
      </c>
      <c r="AIT16">
        <v>0.56597025317799998</v>
      </c>
      <c r="AIU16">
        <v>0.36836418238800001</v>
      </c>
      <c r="AIV16">
        <v>0.59191441137800005</v>
      </c>
      <c r="AIW16">
        <v>0.51750144508600004</v>
      </c>
      <c r="AIX16">
        <v>0.50460618047899997</v>
      </c>
      <c r="AIY16">
        <v>0.50022432189900001</v>
      </c>
      <c r="AIZ16">
        <v>0.30693141432799997</v>
      </c>
      <c r="AJA16">
        <v>0.46068268041900001</v>
      </c>
      <c r="AJB16">
        <v>0.49349019828000001</v>
      </c>
      <c r="AJC16">
        <v>0.48667747465</v>
      </c>
      <c r="AJD16">
        <v>0.228894196897</v>
      </c>
      <c r="AJE16">
        <v>0.43126850212500001</v>
      </c>
      <c r="AJF16">
        <v>0.49035321609100002</v>
      </c>
      <c r="AJG16">
        <v>0.319905137959</v>
      </c>
      <c r="AJH16">
        <v>0.46100146673199999</v>
      </c>
      <c r="AJI16">
        <v>0.498722235688</v>
      </c>
      <c r="AJJ16">
        <v>0.60670756904699996</v>
      </c>
      <c r="AJK16">
        <v>0.55861416688200005</v>
      </c>
      <c r="AJL16">
        <v>0.365092807819</v>
      </c>
      <c r="AJM16">
        <v>0.519385706798</v>
      </c>
      <c r="AJN16">
        <v>0.29023158995199999</v>
      </c>
      <c r="AJO16">
        <v>0.42626846298499999</v>
      </c>
      <c r="AJP16">
        <v>0.46664802483000001</v>
      </c>
      <c r="AJQ16">
        <v>0.40128910399200002</v>
      </c>
      <c r="AJR16">
        <v>0.53017159739899999</v>
      </c>
      <c r="AJS16">
        <v>0.46752542051700002</v>
      </c>
      <c r="AJT16">
        <v>0.43238672259599997</v>
      </c>
      <c r="AJU16">
        <v>0.43445903420999998</v>
      </c>
      <c r="AJV16">
        <v>0.514861467914</v>
      </c>
      <c r="AJW16">
        <v>0.55548560839899996</v>
      </c>
      <c r="AJX16">
        <v>0.52436598187200001</v>
      </c>
      <c r="AJY16">
        <v>0.43690601254400002</v>
      </c>
      <c r="AJZ16">
        <v>0.38454832819599999</v>
      </c>
      <c r="AKA16">
        <v>0.57841483895400003</v>
      </c>
      <c r="AKB16">
        <v>0.53186221270699996</v>
      </c>
      <c r="AKC16">
        <v>0.40859546700400001</v>
      </c>
      <c r="AKD16">
        <v>0.45665051456</v>
      </c>
      <c r="AKE16">
        <v>0.45012858945099998</v>
      </c>
      <c r="AKF16">
        <v>0.43374882153799998</v>
      </c>
      <c r="AKG16">
        <v>0.42745776765100002</v>
      </c>
      <c r="AKH16">
        <v>0.35253678032199998</v>
      </c>
      <c r="AKI16">
        <v>0.48090726871799999</v>
      </c>
      <c r="AKJ16">
        <v>0.40985320515099999</v>
      </c>
      <c r="AKK16">
        <v>0.34708030215699998</v>
      </c>
      <c r="AKL16">
        <v>0.37718037866600002</v>
      </c>
      <c r="AKM16">
        <v>0.27123220174399998</v>
      </c>
      <c r="AKN16">
        <v>0.39772461714000001</v>
      </c>
      <c r="AKO16">
        <v>0.29803615563899999</v>
      </c>
      <c r="AKP16">
        <v>0.29963234276700002</v>
      </c>
      <c r="AKQ16">
        <v>0.38038087344600002</v>
      </c>
      <c r="AKR16">
        <v>0.56190436373300001</v>
      </c>
      <c r="AKS16">
        <v>0.26240385267499999</v>
      </c>
      <c r="AKT16">
        <v>0.51980925389499999</v>
      </c>
      <c r="AKU16">
        <v>0.55848305880299998</v>
      </c>
      <c r="AKV16">
        <v>0.56845090192699999</v>
      </c>
      <c r="AKW16">
        <v>0.487890577311</v>
      </c>
      <c r="AKX16">
        <v>0.52929303099699998</v>
      </c>
      <c r="AKY16">
        <v>0.43205417754300002</v>
      </c>
      <c r="AKZ16">
        <v>0.46265717514299998</v>
      </c>
      <c r="ALA16">
        <v>0.43588782786399999</v>
      </c>
      <c r="ALB16">
        <v>0.65038053120399997</v>
      </c>
      <c r="ALC16">
        <v>0.52669509310100004</v>
      </c>
      <c r="ALD16">
        <v>0.35618520010999999</v>
      </c>
      <c r="ALE16">
        <v>0.37681319031499999</v>
      </c>
      <c r="ALF16">
        <v>0.109197248293</v>
      </c>
      <c r="ALG16">
        <v>0.32787509293299999</v>
      </c>
      <c r="ALH16">
        <v>0.30733854962399998</v>
      </c>
      <c r="ALI16">
        <v>0.480057339129</v>
      </c>
      <c r="ALJ16">
        <v>0.36560966560199998</v>
      </c>
      <c r="ALK16">
        <v>0.218509104797</v>
      </c>
      <c r="ALL16">
        <v>0.35302830136699997</v>
      </c>
      <c r="ALM16">
        <v>0.39497147329799998</v>
      </c>
      <c r="ALN16">
        <v>0.297328979223</v>
      </c>
      <c r="ALO16">
        <v>0.562535189612</v>
      </c>
      <c r="ALP16">
        <v>0.54589977521699995</v>
      </c>
      <c r="ALQ16">
        <v>0.50842526013800005</v>
      </c>
      <c r="ALR16">
        <v>0.46393614705500003</v>
      </c>
      <c r="ALS16">
        <v>0.439813969428</v>
      </c>
      <c r="ALT16">
        <v>0.52839418634199997</v>
      </c>
      <c r="ALU16">
        <v>0.42499709409199998</v>
      </c>
      <c r="ALV16">
        <v>0.33903690775700002</v>
      </c>
      <c r="ALW16">
        <v>0.52904634005100004</v>
      </c>
      <c r="ALX16">
        <v>0.28706476673800002</v>
      </c>
      <c r="ALY16">
        <v>0.443946183725</v>
      </c>
      <c r="ALZ16">
        <v>0.212593572324</v>
      </c>
      <c r="AMA16">
        <v>0.46769119389899999</v>
      </c>
      <c r="AMB16">
        <v>0.53990698046100005</v>
      </c>
      <c r="AMC16">
        <v>0.43362582233800001</v>
      </c>
      <c r="AMD16">
        <v>0.49661764940300002</v>
      </c>
      <c r="AME16">
        <v>0.44381194522900003</v>
      </c>
      <c r="AMF16">
        <v>0.55631005118999999</v>
      </c>
      <c r="AMG16">
        <v>0.57360543511600004</v>
      </c>
      <c r="AMH16">
        <v>0.56854241262899996</v>
      </c>
      <c r="AMI16">
        <v>0.47923149737499998</v>
      </c>
      <c r="AMJ16">
        <v>0.48262578032499998</v>
      </c>
      <c r="AMK16">
        <v>0.49242723414900003</v>
      </c>
      <c r="AML16">
        <v>0.41374237954699999</v>
      </c>
      <c r="AMM16">
        <v>0.52643824386299998</v>
      </c>
      <c r="AMN16">
        <v>0.485372059307</v>
      </c>
      <c r="AMO16">
        <v>0.47128227472799999</v>
      </c>
      <c r="AMP16">
        <v>0.45159758855499998</v>
      </c>
      <c r="AMQ16">
        <v>0.40802949571399999</v>
      </c>
      <c r="AMR16">
        <v>0.42667562135999998</v>
      </c>
      <c r="AMS16">
        <v>0.34964976154600003</v>
      </c>
      <c r="AMT16">
        <v>0.52542235021399997</v>
      </c>
      <c r="AMU16">
        <v>0.31744211531599997</v>
      </c>
      <c r="AMV16">
        <v>0.47001843246500002</v>
      </c>
      <c r="AMW16">
        <v>0.53117571177699996</v>
      </c>
      <c r="AMX16">
        <v>0.57230746293900003</v>
      </c>
      <c r="AMY16">
        <v>0.38812901070799999</v>
      </c>
      <c r="AMZ16">
        <v>0.29078950661300002</v>
      </c>
      <c r="ANA16">
        <v>0.427772564164</v>
      </c>
      <c r="ANB16">
        <v>0.42530723334600001</v>
      </c>
      <c r="ANC16">
        <v>0.50022629845</v>
      </c>
      <c r="AND16">
        <v>0.45678418628299999</v>
      </c>
      <c r="ANE16">
        <v>0.44623165235500001</v>
      </c>
      <c r="ANF16">
        <v>0.53489987158600005</v>
      </c>
      <c r="ANG16">
        <v>0.503115791965</v>
      </c>
      <c r="ANH16">
        <v>0.60474039779199995</v>
      </c>
      <c r="ANI16">
        <v>0.52139189647100004</v>
      </c>
      <c r="ANJ16">
        <v>0.38609744863899997</v>
      </c>
      <c r="ANK16">
        <v>0.30716604757400001</v>
      </c>
      <c r="ANL16">
        <v>0.54567916412700002</v>
      </c>
      <c r="ANM16">
        <v>0.59180008833999997</v>
      </c>
      <c r="ANN16">
        <v>0.47682765501199997</v>
      </c>
      <c r="ANO16">
        <v>0.53531523289100003</v>
      </c>
      <c r="ANP16">
        <v>0.52524761366100003</v>
      </c>
      <c r="ANQ16">
        <v>0.58951824889500004</v>
      </c>
      <c r="ANR16">
        <v>0.41847627358599998</v>
      </c>
      <c r="ANS16">
        <v>0.52032007518000001</v>
      </c>
      <c r="ANT16">
        <v>0.62110514990800003</v>
      </c>
      <c r="ANU16">
        <v>0.55418383453599995</v>
      </c>
      <c r="ANV16">
        <v>0.50566510781899998</v>
      </c>
      <c r="ANW16">
        <v>0.25898487139699999</v>
      </c>
      <c r="ANX16">
        <v>0.34752708465600002</v>
      </c>
      <c r="ANY16">
        <v>0.49037859269599998</v>
      </c>
      <c r="ANZ16">
        <v>0.42206358242699998</v>
      </c>
      <c r="AOA16">
        <v>0.56337921640099997</v>
      </c>
      <c r="AOB16">
        <v>0.48236921643000003</v>
      </c>
      <c r="AOC16">
        <v>0.57135179420299997</v>
      </c>
      <c r="AOD16">
        <v>0.55812573187900005</v>
      </c>
      <c r="AOE16">
        <v>0.57094780909999998</v>
      </c>
      <c r="AOF16">
        <v>0.50278035492999995</v>
      </c>
      <c r="AOG16">
        <v>0.43746775304699997</v>
      </c>
      <c r="AOH16">
        <v>0.462827426559</v>
      </c>
      <c r="AOI16">
        <v>0.47945136864600002</v>
      </c>
      <c r="AOJ16">
        <v>0.48760347267199999</v>
      </c>
      <c r="AOK16">
        <v>0.51545117332099999</v>
      </c>
      <c r="AOL16">
        <v>0.45047407135899997</v>
      </c>
      <c r="AOM16">
        <v>0.43018312409199999</v>
      </c>
      <c r="AON16">
        <v>0.46110354936499998</v>
      </c>
      <c r="AOO16">
        <v>0.33942843848299997</v>
      </c>
      <c r="AOP16">
        <v>0.41613742456899999</v>
      </c>
      <c r="AOQ16">
        <v>0.45801341455</v>
      </c>
      <c r="AOR16">
        <v>0.48995835815200001</v>
      </c>
      <c r="AOS16">
        <v>0.410615332645</v>
      </c>
      <c r="AOT16">
        <v>0.50486958745699995</v>
      </c>
      <c r="AOU16">
        <v>0.483651941842</v>
      </c>
      <c r="AOV16">
        <v>0.50555630973800003</v>
      </c>
      <c r="AOW16">
        <v>0.471458802811</v>
      </c>
      <c r="AOX16">
        <v>0.55388715768399999</v>
      </c>
      <c r="AOY16">
        <v>0.55851081627400001</v>
      </c>
      <c r="AOZ16">
        <v>0.54018799786799998</v>
      </c>
      <c r="APA16">
        <v>0.575862699275</v>
      </c>
      <c r="APB16">
        <v>0.54548787915700003</v>
      </c>
      <c r="APC16">
        <v>0.48561012880299997</v>
      </c>
      <c r="APD16">
        <v>0.51263104905400003</v>
      </c>
      <c r="APE16">
        <v>0.39472287736</v>
      </c>
      <c r="APF16">
        <v>0.49682338146100002</v>
      </c>
      <c r="APG16">
        <v>0.47542709129799998</v>
      </c>
      <c r="APH16">
        <v>0.26922411048</v>
      </c>
      <c r="API16">
        <v>0.405971660249</v>
      </c>
      <c r="APJ16">
        <v>0.37598441034399999</v>
      </c>
      <c r="APK16">
        <v>0.40068572527099999</v>
      </c>
      <c r="APL16">
        <v>0.43065208131499999</v>
      </c>
      <c r="APM16">
        <v>0.49727055444200002</v>
      </c>
      <c r="APN16">
        <v>0.51683446402599997</v>
      </c>
      <c r="APO16">
        <v>0.51863949578500002</v>
      </c>
      <c r="APP16">
        <v>0.33794904774700002</v>
      </c>
      <c r="APQ16">
        <v>0.44001494023600002</v>
      </c>
      <c r="APR16">
        <v>0.494595474521</v>
      </c>
      <c r="APS16">
        <v>0.17460051319700001</v>
      </c>
      <c r="APT16">
        <v>0.16936089647999999</v>
      </c>
      <c r="APU16">
        <v>0.18574564014200001</v>
      </c>
      <c r="APV16">
        <v>0.46024047691199998</v>
      </c>
      <c r="APW16">
        <v>0.367865991941</v>
      </c>
      <c r="APX16">
        <v>0.56557833555899995</v>
      </c>
      <c r="APY16">
        <v>0.48811432382699999</v>
      </c>
      <c r="APZ16">
        <v>0.55494533193899998</v>
      </c>
      <c r="AQA16">
        <v>0.21309481447500001</v>
      </c>
      <c r="AQB16">
        <v>0.39001871263100002</v>
      </c>
      <c r="AQC16">
        <v>0.568310121733</v>
      </c>
      <c r="AQD16">
        <v>0.55465189374199997</v>
      </c>
      <c r="AQE16">
        <v>0.32385924279700001</v>
      </c>
      <c r="AQF16">
        <v>0.41083371567600002</v>
      </c>
      <c r="AQG16">
        <v>0.56248938513900004</v>
      </c>
      <c r="AQH16">
        <v>0.54300173481299996</v>
      </c>
      <c r="AQI16">
        <v>0.52838253722200001</v>
      </c>
      <c r="AQJ16">
        <v>0.39738165404999998</v>
      </c>
      <c r="AQK16">
        <v>0.49687525350200001</v>
      </c>
      <c r="AQL16">
        <v>0.33321544581200002</v>
      </c>
      <c r="AQM16">
        <v>0.46899700674599998</v>
      </c>
      <c r="AQN16">
        <v>0.18093195057299999</v>
      </c>
      <c r="AQO16">
        <v>0.37698235455399998</v>
      </c>
      <c r="AQP16">
        <v>0.53863890424799998</v>
      </c>
      <c r="AQQ16">
        <v>0.21909009267900001</v>
      </c>
      <c r="AQR16">
        <v>0.55494714406500001</v>
      </c>
      <c r="AQS16">
        <v>0.49481825330000001</v>
      </c>
      <c r="AQT16">
        <v>0.486423679138</v>
      </c>
      <c r="AQU16">
        <v>0.533418427807</v>
      </c>
      <c r="AQV16">
        <v>0.42224913859000002</v>
      </c>
      <c r="AQW16">
        <v>0.184642561062</v>
      </c>
      <c r="AQX16">
        <v>0.40156762707499999</v>
      </c>
      <c r="AQY16">
        <v>0.37879928697100002</v>
      </c>
      <c r="AQZ16">
        <v>0.43589191825200002</v>
      </c>
      <c r="ARA16">
        <v>0.52698595915799995</v>
      </c>
      <c r="ARB16">
        <v>0.52248677093700002</v>
      </c>
      <c r="ARC16">
        <v>0.54370517435300003</v>
      </c>
      <c r="ARD16">
        <v>0.515320841837</v>
      </c>
      <c r="ARE16">
        <v>0.54772161790499996</v>
      </c>
      <c r="ARF16">
        <v>0.34410205969500002</v>
      </c>
      <c r="ARG16">
        <v>0.23770204893499999</v>
      </c>
      <c r="ARH16">
        <v>0.50064051857299996</v>
      </c>
      <c r="ARI16">
        <v>0.35343233576200001</v>
      </c>
      <c r="ARJ16">
        <v>0.43537284795499998</v>
      </c>
      <c r="ARK16">
        <v>0.42098620474600001</v>
      </c>
      <c r="ARL16">
        <v>0.504168070972</v>
      </c>
      <c r="ARM16">
        <v>0.44489279054500003</v>
      </c>
      <c r="ARN16">
        <v>0.53408683220700004</v>
      </c>
      <c r="ARO16">
        <v>0.50257887663</v>
      </c>
      <c r="ARP16">
        <v>0.41273390525800002</v>
      </c>
      <c r="ARQ16">
        <v>0.31262572877400002</v>
      </c>
      <c r="ARR16">
        <v>0.31749540047500002</v>
      </c>
      <c r="ARS16">
        <v>0.40630132034100003</v>
      </c>
      <c r="ART16">
        <v>0.420628866012</v>
      </c>
      <c r="ARU16">
        <v>0.51141732402700002</v>
      </c>
      <c r="ARV16">
        <v>0.37934235610700001</v>
      </c>
      <c r="ARW16">
        <v>0.51281767372099996</v>
      </c>
      <c r="ARX16">
        <v>0.50241643875200004</v>
      </c>
      <c r="ARY16">
        <v>0.45462580329199997</v>
      </c>
      <c r="ARZ16">
        <v>0.48029552526199998</v>
      </c>
      <c r="ASA16">
        <v>0.51280047300800002</v>
      </c>
      <c r="ASB16">
        <v>0.46583552584499999</v>
      </c>
      <c r="ASC16">
        <v>0.65304586036000001</v>
      </c>
      <c r="ASD16">
        <v>0.49811729005700001</v>
      </c>
      <c r="ASE16">
        <v>0.530923822366</v>
      </c>
      <c r="ASF16">
        <v>0.57582912495100003</v>
      </c>
      <c r="ASG16">
        <v>0.45723383112499999</v>
      </c>
      <c r="ASH16">
        <v>0.48623848484900001</v>
      </c>
      <c r="ASI16">
        <v>0.48515916363700001</v>
      </c>
      <c r="ASJ16">
        <v>0.41264715511599998</v>
      </c>
      <c r="ASK16">
        <v>0.48593589843200002</v>
      </c>
      <c r="ASL16">
        <v>0.48934792482700001</v>
      </c>
      <c r="ASM16">
        <v>0.42009862793000002</v>
      </c>
      <c r="ASN16">
        <v>0.49732254770000001</v>
      </c>
      <c r="ASO16">
        <v>0.52831415835399997</v>
      </c>
      <c r="ASP16">
        <v>0.573582049993</v>
      </c>
      <c r="ASQ16">
        <v>0.52125104460299998</v>
      </c>
      <c r="ASR16">
        <v>0.51984954900900004</v>
      </c>
      <c r="ASS16">
        <v>0.42621897025200001</v>
      </c>
      <c r="AST16">
        <v>0.54965432884400001</v>
      </c>
      <c r="ASU16">
        <v>0.44783164411199999</v>
      </c>
      <c r="ASV16">
        <v>0.61703989536899995</v>
      </c>
      <c r="ASW16">
        <v>0.61382288073400004</v>
      </c>
      <c r="ASX16">
        <v>0.498414295949</v>
      </c>
      <c r="ASY16">
        <v>0.54933476756999999</v>
      </c>
      <c r="ASZ16">
        <v>0.56247999056599995</v>
      </c>
      <c r="ATA16">
        <v>0.48369430949300002</v>
      </c>
      <c r="ATB16">
        <v>0.30078057195000002</v>
      </c>
      <c r="ATC16">
        <v>0.524581696293</v>
      </c>
      <c r="ATD16">
        <v>0.46296515523199999</v>
      </c>
      <c r="ATE16">
        <v>0.52970594289100004</v>
      </c>
      <c r="ATF16">
        <v>0.565715230337</v>
      </c>
      <c r="ATG16">
        <v>0.65338887400400003</v>
      </c>
      <c r="ATH16">
        <v>0.64010511915000001</v>
      </c>
      <c r="ATI16">
        <v>0.64271943514300001</v>
      </c>
      <c r="ATJ16">
        <v>0.41226180374400001</v>
      </c>
      <c r="ATK16">
        <v>0.46201308272899999</v>
      </c>
      <c r="ATL16">
        <v>0.16614893434700001</v>
      </c>
      <c r="ATM16">
        <v>0.144003753027</v>
      </c>
      <c r="ATN16">
        <v>0.306525027467</v>
      </c>
      <c r="ATO16">
        <v>0.39355334473199999</v>
      </c>
      <c r="ATP16">
        <v>0.57662505709</v>
      </c>
      <c r="ATQ16">
        <v>0.467052092398</v>
      </c>
      <c r="ATR16">
        <v>0.55777141559200005</v>
      </c>
      <c r="ATS16">
        <v>0.55357897944599999</v>
      </c>
      <c r="ATT16">
        <v>0.48125576731899999</v>
      </c>
      <c r="ATU16">
        <v>0.57095677867200001</v>
      </c>
      <c r="ATV16">
        <v>0.58346546135099997</v>
      </c>
      <c r="ATW16">
        <v>0.57059990602599997</v>
      </c>
      <c r="ATX16">
        <v>0.56697131056500005</v>
      </c>
      <c r="ATY16">
        <v>0.52409756633100002</v>
      </c>
      <c r="ATZ16">
        <v>0.52809001976199998</v>
      </c>
      <c r="AUA16">
        <v>0.47051923145399999</v>
      </c>
      <c r="AUB16">
        <v>0.54703101294000001</v>
      </c>
      <c r="AUC16">
        <v>0.34763831472399997</v>
      </c>
      <c r="AUD16">
        <v>0.43991535736499998</v>
      </c>
      <c r="AUE16">
        <v>0.18808249818</v>
      </c>
      <c r="AUF16">
        <v>0.38353573765900001</v>
      </c>
      <c r="AUG16">
        <v>0.33525685862499999</v>
      </c>
      <c r="AUH16">
        <v>0.50231558912200003</v>
      </c>
      <c r="AUI16">
        <v>0.35690909401799997</v>
      </c>
      <c r="AUJ16">
        <v>0.44240516131399998</v>
      </c>
      <c r="AUK16">
        <v>0.47698453151800002</v>
      </c>
      <c r="AUL16">
        <v>0.40789865666199998</v>
      </c>
      <c r="AUM16">
        <v>0.47794591855899998</v>
      </c>
      <c r="AUN16">
        <v>0.40449895713</v>
      </c>
      <c r="AUO16">
        <v>0.56002223706400001</v>
      </c>
      <c r="AUP16">
        <v>0.51215661449600003</v>
      </c>
      <c r="AUQ16">
        <v>0.27508494301899999</v>
      </c>
      <c r="AUR16">
        <v>0.414652782537</v>
      </c>
      <c r="AUS16">
        <v>0.47476696907900001</v>
      </c>
      <c r="AUT16">
        <v>0.42038687646599998</v>
      </c>
      <c r="AUU16">
        <v>0.46235025385900003</v>
      </c>
      <c r="AUV16">
        <v>0.36058841747600001</v>
      </c>
      <c r="AUW16">
        <v>0.55156461615300001</v>
      </c>
      <c r="AUX16">
        <v>0.37228652323599998</v>
      </c>
      <c r="AUY16">
        <v>0.49074455595799998</v>
      </c>
      <c r="AUZ16">
        <v>0.39373565202900002</v>
      </c>
      <c r="AVA16">
        <v>0.44469030517699998</v>
      </c>
      <c r="AVB16">
        <v>0.39132715548699998</v>
      </c>
      <c r="AVC16">
        <v>0.31825048267200001</v>
      </c>
      <c r="AVD16">
        <v>0.26797062424899998</v>
      </c>
      <c r="AVE16">
        <v>0.26984805156899999</v>
      </c>
      <c r="AVF16">
        <v>0.40820589073199998</v>
      </c>
      <c r="AVG16">
        <v>0.33063378291099998</v>
      </c>
      <c r="AVH16">
        <v>0.42411770564599999</v>
      </c>
      <c r="AVI16">
        <v>0.43027117117800001</v>
      </c>
      <c r="AVJ16">
        <v>0.45902797882700003</v>
      </c>
      <c r="AVK16">
        <v>0.41585847265600001</v>
      </c>
      <c r="AVL16">
        <v>0.40611305822499999</v>
      </c>
      <c r="AVM16">
        <v>0.392416006569</v>
      </c>
      <c r="AVN16">
        <v>0.46573020698399997</v>
      </c>
      <c r="AVO16">
        <v>0.54376253799899998</v>
      </c>
      <c r="AVP16">
        <v>0.568471064242</v>
      </c>
      <c r="AVQ16">
        <v>0.49975692551000001</v>
      </c>
      <c r="AVR16">
        <v>0.57006989081799997</v>
      </c>
      <c r="AVS16">
        <v>0.291452876227</v>
      </c>
      <c r="AVT16">
        <v>0.55906556375200001</v>
      </c>
      <c r="AVU16">
        <v>0.52711549048200002</v>
      </c>
      <c r="AVV16">
        <v>0.50050661329599999</v>
      </c>
      <c r="AVW16">
        <v>0.54373047295200005</v>
      </c>
      <c r="AVX16">
        <v>0.38635063709400003</v>
      </c>
      <c r="AVY16">
        <v>0.51575354245500005</v>
      </c>
      <c r="AVZ16">
        <v>0.51921599459900003</v>
      </c>
      <c r="AWA16">
        <v>0.48030534349300003</v>
      </c>
      <c r="AWB16">
        <v>0.39643112543999998</v>
      </c>
      <c r="AWC16">
        <v>0.301544922376</v>
      </c>
      <c r="AWD16">
        <v>0.42264767561200001</v>
      </c>
      <c r="AWE16">
        <v>0.54219345476699998</v>
      </c>
      <c r="AWF16">
        <v>0.51569525700399999</v>
      </c>
      <c r="AWG16">
        <v>0.53962618224500003</v>
      </c>
      <c r="AWH16">
        <v>0.618467029374</v>
      </c>
      <c r="AWI16">
        <v>0.57574194148500002</v>
      </c>
      <c r="AWJ16">
        <v>0.57441607325999999</v>
      </c>
      <c r="AWK16">
        <v>0.37922084079899998</v>
      </c>
      <c r="AWL16">
        <v>0.53167430058999998</v>
      </c>
      <c r="AWM16">
        <v>0.50965333923800005</v>
      </c>
      <c r="AWN16">
        <v>0.49997195675200001</v>
      </c>
      <c r="AWO16">
        <v>0.50261884939699997</v>
      </c>
      <c r="AWP16">
        <v>0.56176216197399997</v>
      </c>
      <c r="AWQ16">
        <v>0.381125806437</v>
      </c>
      <c r="AWR16">
        <v>0.49172566718900002</v>
      </c>
      <c r="AWS16">
        <v>0.56909193728399998</v>
      </c>
      <c r="AWT16">
        <v>0.54946560709199999</v>
      </c>
      <c r="AWU16">
        <v>0.32001920740000001</v>
      </c>
      <c r="AWV16">
        <v>0.37590717576999999</v>
      </c>
      <c r="AWW16">
        <v>0.40105345903099998</v>
      </c>
      <c r="AWX16">
        <v>0.32711288741299999</v>
      </c>
      <c r="AWY16">
        <v>0.37638177762500002</v>
      </c>
      <c r="AWZ16">
        <v>0.28695318559900002</v>
      </c>
      <c r="AXA16">
        <v>0.37925673629899997</v>
      </c>
      <c r="AXB16">
        <v>0.494454414249</v>
      </c>
      <c r="AXC16">
        <v>0.54852519725799997</v>
      </c>
      <c r="AXD16">
        <v>0.59708602861399995</v>
      </c>
      <c r="AXE16">
        <v>0.46368028714199999</v>
      </c>
      <c r="AXF16">
        <v>0.39435393926399998</v>
      </c>
      <c r="AXG16">
        <v>0.51681051221999996</v>
      </c>
      <c r="AXH16">
        <v>0.28248641369700001</v>
      </c>
      <c r="AXI16">
        <v>0.29097238116000002</v>
      </c>
      <c r="AXJ16">
        <v>0.40932245164699999</v>
      </c>
      <c r="AXK16">
        <v>0.55933834511299996</v>
      </c>
      <c r="AXL16">
        <v>0.43084938581900001</v>
      </c>
      <c r="AXM16">
        <v>0.57488787326699997</v>
      </c>
      <c r="AXN16">
        <v>0.62111672576900001</v>
      </c>
      <c r="AXO16">
        <v>0.41654848965500002</v>
      </c>
      <c r="AXP16">
        <v>0.55599684832200003</v>
      </c>
      <c r="AXQ16">
        <v>0.42390159180100001</v>
      </c>
      <c r="AXR16">
        <v>0.54266414031800003</v>
      </c>
      <c r="AXS16">
        <v>0.59075468831599998</v>
      </c>
      <c r="AXT16">
        <v>0.36038266222300003</v>
      </c>
      <c r="AXU16">
        <v>0.48779470862399998</v>
      </c>
      <c r="AXV16">
        <v>0.426828354691</v>
      </c>
      <c r="AXW16">
        <v>0.42293498038600003</v>
      </c>
      <c r="AXX16">
        <v>0.44796040039500001</v>
      </c>
      <c r="AXY16">
        <v>0.41475813869299999</v>
      </c>
      <c r="AXZ16">
        <v>0.50549900851600005</v>
      </c>
      <c r="AYA16">
        <v>0.39392116758599999</v>
      </c>
      <c r="AYB16">
        <v>0.431065220453</v>
      </c>
      <c r="AYC16">
        <v>0.53837054359400005</v>
      </c>
      <c r="AYD16">
        <v>0.46967961746499998</v>
      </c>
      <c r="AYE16">
        <v>0.44292423542199999</v>
      </c>
      <c r="AYF16">
        <v>0.490126330492</v>
      </c>
      <c r="AYG16">
        <v>0.54652890564300005</v>
      </c>
      <c r="AYH16">
        <v>0.519409429757</v>
      </c>
      <c r="AYI16">
        <v>0.47208732148799998</v>
      </c>
      <c r="AYJ16">
        <v>0.53913382235600005</v>
      </c>
      <c r="AYK16">
        <v>0.510549729068</v>
      </c>
      <c r="AYL16">
        <v>0.44513698853700001</v>
      </c>
      <c r="AYM16">
        <v>0.41132095698999999</v>
      </c>
      <c r="AYN16">
        <v>0.312687148681</v>
      </c>
      <c r="AYO16">
        <v>0.47382642900499999</v>
      </c>
      <c r="AYP16">
        <v>0.47036914601000002</v>
      </c>
      <c r="AYQ16">
        <v>0.41099377735999998</v>
      </c>
      <c r="AYR16">
        <v>0.485291726102</v>
      </c>
      <c r="AYS16">
        <v>0.55220542726999999</v>
      </c>
      <c r="AYT16">
        <v>0.50546808558400003</v>
      </c>
      <c r="AYU16">
        <v>0.45103991822099998</v>
      </c>
      <c r="AYV16">
        <v>0.46054012770899999</v>
      </c>
      <c r="AYW16">
        <v>0.50667940547699997</v>
      </c>
      <c r="AYX16">
        <v>0.423136546871</v>
      </c>
      <c r="AYY16">
        <v>0.47005884485799998</v>
      </c>
      <c r="AYZ16">
        <v>0.49519264632299997</v>
      </c>
      <c r="AZA16">
        <v>0.49400760312800002</v>
      </c>
      <c r="AZB16">
        <v>0.50493672022299996</v>
      </c>
      <c r="AZC16">
        <v>0.40259212724799998</v>
      </c>
      <c r="AZD16">
        <v>0.32566006454500002</v>
      </c>
      <c r="AZE16">
        <v>0.44154801909899999</v>
      </c>
      <c r="AZF16">
        <v>0.450961965641</v>
      </c>
      <c r="AZG16">
        <v>0.47207286220299999</v>
      </c>
      <c r="AZH16">
        <v>0.42033245886699999</v>
      </c>
      <c r="AZI16">
        <v>0.441726529905</v>
      </c>
      <c r="AZJ16">
        <v>0.38937341496900002</v>
      </c>
      <c r="AZK16">
        <v>0.46371284915700001</v>
      </c>
      <c r="AZL16">
        <v>0.54042978585599999</v>
      </c>
      <c r="AZM16">
        <v>0.47349036608599998</v>
      </c>
      <c r="AZN16">
        <v>0.31009230604600002</v>
      </c>
      <c r="AZO16">
        <v>0.45865993562000001</v>
      </c>
      <c r="AZP16">
        <v>0.45232016798300001</v>
      </c>
      <c r="AZQ16">
        <v>0.53397593651499997</v>
      </c>
      <c r="AZR16">
        <v>0.54752785138000004</v>
      </c>
      <c r="AZS16">
        <v>0.44211482167600002</v>
      </c>
      <c r="AZT16">
        <v>0.55424845873100004</v>
      </c>
      <c r="AZU16">
        <v>0.49506332877600001</v>
      </c>
      <c r="AZV16">
        <v>0.54654841095899998</v>
      </c>
      <c r="AZW16">
        <v>0.589308637006</v>
      </c>
      <c r="AZX16">
        <v>0.48938643005999999</v>
      </c>
      <c r="AZY16">
        <v>0.48989326354399998</v>
      </c>
      <c r="AZZ16">
        <v>0.52077450377099999</v>
      </c>
      <c r="BAA16">
        <v>0.52755342538600003</v>
      </c>
      <c r="BAB16">
        <v>0.562819062752</v>
      </c>
      <c r="BAC16">
        <v>0.473061372915</v>
      </c>
      <c r="BAD16">
        <v>0.43976840502499998</v>
      </c>
      <c r="BAE16">
        <v>0.40195873874600002</v>
      </c>
      <c r="BAF16">
        <v>0.46254472841400002</v>
      </c>
      <c r="BAG16">
        <v>0.42824813608700002</v>
      </c>
      <c r="BAH16">
        <v>0.415138778087</v>
      </c>
      <c r="BAI16">
        <v>0.40613342064000002</v>
      </c>
      <c r="BAJ16">
        <v>0.50460496243099995</v>
      </c>
      <c r="BAK16">
        <v>0.50378022091999997</v>
      </c>
      <c r="BAL16">
        <v>0.37753416310600002</v>
      </c>
      <c r="BAM16">
        <v>0.38883953898000001</v>
      </c>
      <c r="BAN16">
        <v>0.48103905006100001</v>
      </c>
      <c r="BAO16">
        <v>0.3661030119</v>
      </c>
      <c r="BAP16">
        <v>0.33764554545600001</v>
      </c>
      <c r="BAQ16">
        <v>0.40910875439799999</v>
      </c>
      <c r="BAR16">
        <v>0.363582789116</v>
      </c>
      <c r="BAS16">
        <v>0.40559584628099998</v>
      </c>
      <c r="BAT16">
        <v>0.39223560459700002</v>
      </c>
      <c r="BAU16">
        <v>0.39083553361399997</v>
      </c>
      <c r="BAV16">
        <v>0.34158801269200001</v>
      </c>
      <c r="BAW16">
        <v>0.390621011741</v>
      </c>
      <c r="BAX16">
        <v>0.33408069263200002</v>
      </c>
      <c r="BAY16">
        <v>0.44840761515900002</v>
      </c>
      <c r="BAZ16">
        <v>0.40874174141300001</v>
      </c>
      <c r="BBA16">
        <v>0.53133245112500005</v>
      </c>
      <c r="BBB16">
        <v>0.485651720881</v>
      </c>
      <c r="BBC16">
        <v>0.44452233075199998</v>
      </c>
      <c r="BBD16">
        <v>0.42961059939500001</v>
      </c>
      <c r="BBE16">
        <v>0.332894105336</v>
      </c>
      <c r="BBF16">
        <v>0.188644906201</v>
      </c>
      <c r="BBG16">
        <v>0.42332670946200002</v>
      </c>
      <c r="BBH16">
        <v>0.38813959642500001</v>
      </c>
      <c r="BBI16">
        <v>0.50731840916899995</v>
      </c>
      <c r="BBJ16">
        <v>0.41918555705900001</v>
      </c>
      <c r="BBK16">
        <v>0.58986467239200002</v>
      </c>
      <c r="BBL16">
        <v>0.48015511803900002</v>
      </c>
      <c r="BBM16">
        <v>0.43523696173999998</v>
      </c>
      <c r="BBN16">
        <v>0.48231045822500002</v>
      </c>
      <c r="BBO16">
        <v>0.47736451215800002</v>
      </c>
      <c r="BBP16">
        <v>0.470306141171</v>
      </c>
      <c r="BBQ16">
        <v>0.44025763946800001</v>
      </c>
      <c r="BBR16">
        <v>0.50351382616600004</v>
      </c>
      <c r="BBS16">
        <v>0.50746338523500001</v>
      </c>
      <c r="BBT16">
        <v>0.45509817715899997</v>
      </c>
      <c r="BBU16">
        <v>0.54924779428199999</v>
      </c>
      <c r="BBV16">
        <v>0.56010739012099997</v>
      </c>
      <c r="BBW16">
        <v>0.48662077373099999</v>
      </c>
      <c r="BBX16">
        <v>0.36539095337999999</v>
      </c>
      <c r="BBY16">
        <v>0.47139297809699998</v>
      </c>
      <c r="BBZ16">
        <v>0.50477281344799996</v>
      </c>
      <c r="BCA16">
        <v>0.49249017802099998</v>
      </c>
      <c r="BCB16">
        <v>0.43877834573800001</v>
      </c>
      <c r="BCC16">
        <v>0.43823318268200001</v>
      </c>
      <c r="BCD16">
        <v>0.54388970890199995</v>
      </c>
      <c r="BCE16">
        <v>0.50689777284000004</v>
      </c>
      <c r="BCF16">
        <v>0.48399563420399999</v>
      </c>
      <c r="BCG16">
        <v>0.55878563587899999</v>
      </c>
      <c r="BCH16">
        <v>0.57781154663599998</v>
      </c>
      <c r="BCI16">
        <v>0.46289102651199998</v>
      </c>
      <c r="BCJ16">
        <v>0.47929921734600001</v>
      </c>
      <c r="BCK16">
        <v>0.38893991840600001</v>
      </c>
      <c r="BCL16">
        <v>0.52511441997999997</v>
      </c>
      <c r="BCM16">
        <v>0.47941617347799997</v>
      </c>
      <c r="BCN16">
        <v>0.56846636770100001</v>
      </c>
      <c r="BCO16">
        <v>0.482148356216</v>
      </c>
      <c r="BCP16">
        <v>0.52038942646200004</v>
      </c>
      <c r="BCQ16">
        <v>0.33807272302199998</v>
      </c>
      <c r="BCR16">
        <v>0.58027043339399997</v>
      </c>
      <c r="BCS16">
        <v>0.50869401413899995</v>
      </c>
      <c r="BCT16">
        <v>0.48903689842300002</v>
      </c>
      <c r="BCU16">
        <v>0.49720862135600002</v>
      </c>
      <c r="BCV16">
        <v>0.41168115062499999</v>
      </c>
      <c r="BCW16">
        <v>0.468373516065</v>
      </c>
      <c r="BCX16">
        <v>0.49430334192499997</v>
      </c>
      <c r="BCY16">
        <v>0.35235783016</v>
      </c>
      <c r="BCZ16">
        <v>0.42529856901300001</v>
      </c>
      <c r="BDA16">
        <v>0.26542865814299998</v>
      </c>
      <c r="BDB16">
        <v>0.437494135969</v>
      </c>
      <c r="BDC16">
        <v>0.40887428235700002</v>
      </c>
      <c r="BDD16">
        <v>0.34677304862000002</v>
      </c>
      <c r="BDE16">
        <v>0.49531727479600002</v>
      </c>
      <c r="BDF16">
        <v>0.42651018716200001</v>
      </c>
      <c r="BDG16">
        <v>0.32069697779099998</v>
      </c>
      <c r="BDH16">
        <v>0.31398073431399998</v>
      </c>
      <c r="BDI16">
        <v>0.41189746461900001</v>
      </c>
      <c r="BDJ16">
        <v>0.299056443763</v>
      </c>
      <c r="BDK16">
        <v>0.163400335151</v>
      </c>
      <c r="BDL16">
        <v>0.323198098692</v>
      </c>
      <c r="BDM16">
        <v>0.37544715342200002</v>
      </c>
      <c r="BDN16">
        <v>0.20957046276899999</v>
      </c>
      <c r="BDO16">
        <v>0.365374604853</v>
      </c>
      <c r="BDP16">
        <v>0.33550986228399998</v>
      </c>
      <c r="BDQ16">
        <v>0.32035394488800001</v>
      </c>
      <c r="BDR16">
        <v>0.49197583059099997</v>
      </c>
      <c r="BDS16">
        <v>0.35926766317999997</v>
      </c>
      <c r="BDT16">
        <v>0.34129949313000002</v>
      </c>
      <c r="BDU16">
        <v>0.48209186283700001</v>
      </c>
      <c r="BDV16">
        <v>0.49228815041899998</v>
      </c>
      <c r="BDW16">
        <v>0.46104127756899999</v>
      </c>
      <c r="BDX16">
        <v>0.50247456521900002</v>
      </c>
      <c r="BDY16">
        <v>0.49424730882200002</v>
      </c>
      <c r="BDZ16">
        <v>0.41354653567900002</v>
      </c>
      <c r="BEA16">
        <v>0.41119807251399998</v>
      </c>
      <c r="BEB16">
        <v>0.48917356470099999</v>
      </c>
      <c r="BEC16">
        <v>0.393195049435</v>
      </c>
      <c r="BED16">
        <v>3.2213703003599999E-2</v>
      </c>
      <c r="BEE16">
        <v>0.51797523931099998</v>
      </c>
      <c r="BEF16">
        <v>0.400801779666</v>
      </c>
      <c r="BEG16">
        <v>0.47107128527499997</v>
      </c>
      <c r="BEH16">
        <v>0.41387597180199998</v>
      </c>
      <c r="BEI16">
        <v>0.45208907654199998</v>
      </c>
      <c r="BEJ16">
        <v>0.44686913370499998</v>
      </c>
      <c r="BEK16">
        <v>0.39601811776899998</v>
      </c>
      <c r="BEL16">
        <v>0.47838084428599997</v>
      </c>
      <c r="BEM16">
        <v>0.45653956740399998</v>
      </c>
      <c r="BEN16">
        <v>0.52765650364299999</v>
      </c>
      <c r="BEO16">
        <v>0.47824920721399999</v>
      </c>
      <c r="BEP16">
        <v>0.40163335093699998</v>
      </c>
      <c r="BEQ16">
        <v>0.38699835105300001</v>
      </c>
      <c r="BER16">
        <v>0.482319026511</v>
      </c>
      <c r="BES16">
        <v>0.415643239356</v>
      </c>
      <c r="BET16">
        <v>0.47392653452700001</v>
      </c>
      <c r="BEU16">
        <v>0.38427050177900002</v>
      </c>
      <c r="BEV16">
        <v>0.48997278725600002</v>
      </c>
      <c r="BEW16">
        <v>0.32248831957599999</v>
      </c>
      <c r="BEX16">
        <v>0.52397623060099996</v>
      </c>
      <c r="BEY16">
        <v>0.52751336649299996</v>
      </c>
      <c r="BEZ16">
        <v>0.63657007747200001</v>
      </c>
      <c r="BFA16">
        <v>0.41935649186000001</v>
      </c>
      <c r="BFB16">
        <v>0.47477903029000001</v>
      </c>
      <c r="BFC16">
        <v>0.47123291962699998</v>
      </c>
      <c r="BFD16">
        <v>0.47181905404199997</v>
      </c>
      <c r="BFE16">
        <v>0.333336673995</v>
      </c>
      <c r="BFF16">
        <v>0.37803866993700003</v>
      </c>
      <c r="BFG16">
        <v>0.45470338282400002</v>
      </c>
      <c r="BFH16">
        <v>0.45372669687200001</v>
      </c>
      <c r="BFI16">
        <v>0.27580744498400001</v>
      </c>
      <c r="BFJ16">
        <v>0.33180513809200002</v>
      </c>
      <c r="BFK16">
        <v>0.43334869698099998</v>
      </c>
      <c r="BFL16">
        <v>0.380884736108</v>
      </c>
      <c r="BFM16">
        <v>0.221564323979</v>
      </c>
      <c r="BFN16">
        <v>0.31370172922599998</v>
      </c>
      <c r="BFO16">
        <v>0.32508515738600002</v>
      </c>
      <c r="BFP16">
        <v>0.345018044252</v>
      </c>
      <c r="BFQ16">
        <v>0.36986398410499999</v>
      </c>
      <c r="BFR16">
        <v>0.39533029437299999</v>
      </c>
      <c r="BFS16">
        <v>0.46669634617200001</v>
      </c>
      <c r="BFT16">
        <v>0.38960574579099999</v>
      </c>
      <c r="BFU16">
        <v>0.28340371719599999</v>
      </c>
      <c r="BFV16">
        <v>0.39177601789099997</v>
      </c>
      <c r="BFW16">
        <v>0.24263900127999999</v>
      </c>
      <c r="BFX16">
        <v>0.367717209213</v>
      </c>
      <c r="BFY16">
        <v>0.30829403225300001</v>
      </c>
      <c r="BFZ16">
        <v>0.43969837810099999</v>
      </c>
      <c r="BGA16">
        <v>0.319704083162</v>
      </c>
      <c r="BGB16">
        <v>0.340847091735</v>
      </c>
      <c r="BGC16">
        <v>0.37006510631599998</v>
      </c>
      <c r="BGD16">
        <v>0.30956122436</v>
      </c>
      <c r="BGE16">
        <v>0.24449296957899999</v>
      </c>
      <c r="BGF16">
        <v>0.36025831489400001</v>
      </c>
      <c r="BGG16">
        <v>0.136213578493</v>
      </c>
      <c r="BGH16">
        <v>0.24298820096400001</v>
      </c>
      <c r="BGI16">
        <v>0.263585113983</v>
      </c>
      <c r="BGJ16">
        <v>0.27111886650700001</v>
      </c>
      <c r="BGK16">
        <v>0.26738314105700001</v>
      </c>
      <c r="BGL16">
        <v>0.25793094591400001</v>
      </c>
      <c r="BGM16">
        <v>0.25860727033699998</v>
      </c>
      <c r="BGN16">
        <v>0.48354150501400001</v>
      </c>
      <c r="BGO16">
        <v>0.175094619161</v>
      </c>
      <c r="BGP16">
        <v>0.50767224545599998</v>
      </c>
      <c r="BGQ16">
        <v>0.53882767328500003</v>
      </c>
      <c r="BGR16">
        <v>0.40802563264199998</v>
      </c>
      <c r="BGS16">
        <v>0.53003002970400004</v>
      </c>
      <c r="BGT16">
        <v>0.48742710052799998</v>
      </c>
      <c r="BGU16">
        <v>0.50037110134100005</v>
      </c>
      <c r="BGV16">
        <v>0.51645579649100004</v>
      </c>
      <c r="BGW16">
        <v>0.52337045105900004</v>
      </c>
      <c r="BGX16">
        <v>0.48172041337999999</v>
      </c>
      <c r="BGY16">
        <v>0.50303374147799995</v>
      </c>
      <c r="BGZ16">
        <v>0.50065815175499995</v>
      </c>
      <c r="BHA16">
        <v>0.40960400118000001</v>
      </c>
      <c r="BHB16">
        <v>0.47757289939199998</v>
      </c>
      <c r="BHC16">
        <v>0.49922193708399998</v>
      </c>
      <c r="BHD16">
        <v>0.51508435719800005</v>
      </c>
      <c r="BHE16">
        <v>0.46155069552799999</v>
      </c>
      <c r="BHF16">
        <v>0.35317968181300002</v>
      </c>
      <c r="BHG16">
        <v>0.42782767353000001</v>
      </c>
      <c r="BHH16">
        <v>0.30169233328700001</v>
      </c>
      <c r="BHI16">
        <v>0.28053385392800001</v>
      </c>
      <c r="BHJ16">
        <v>0.410076257901</v>
      </c>
      <c r="BHK16">
        <v>0.43294342777299999</v>
      </c>
      <c r="BHL16">
        <v>0.36820255333099999</v>
      </c>
      <c r="BHM16">
        <v>0.375898487708</v>
      </c>
      <c r="BHN16">
        <v>0.48343849714699999</v>
      </c>
      <c r="BHO16">
        <v>0.43900708529299998</v>
      </c>
      <c r="BHP16">
        <v>0.46985699273999998</v>
      </c>
      <c r="BHQ16">
        <v>0.450631459585</v>
      </c>
      <c r="BHR16">
        <v>0.47718531663199998</v>
      </c>
      <c r="BHS16">
        <v>0.48850732565299998</v>
      </c>
      <c r="BHT16">
        <v>0.38244524296600002</v>
      </c>
      <c r="BHU16">
        <v>0.26117245569300002</v>
      </c>
      <c r="BHV16">
        <v>0.53581512718299995</v>
      </c>
      <c r="BHW16">
        <v>0.47907499665999997</v>
      </c>
      <c r="BHX16">
        <v>0.494690215687</v>
      </c>
      <c r="BHY16">
        <v>0.55416828873799995</v>
      </c>
      <c r="BHZ16">
        <v>0.51206686047500005</v>
      </c>
      <c r="BIA16">
        <v>0.42379294551899999</v>
      </c>
      <c r="BIB16">
        <v>0.49402994651299997</v>
      </c>
      <c r="BIC16">
        <v>0.38487631145500001</v>
      </c>
      <c r="BID16">
        <v>0.52502899379400003</v>
      </c>
      <c r="BIE16">
        <v>0.485820481162</v>
      </c>
      <c r="BIF16">
        <v>0.52520503624299997</v>
      </c>
      <c r="BIG16">
        <v>0.52826720487599998</v>
      </c>
      <c r="BIH16">
        <v>0.41069313086199999</v>
      </c>
      <c r="BII16">
        <v>0.43633695224800001</v>
      </c>
      <c r="BIJ16">
        <v>0.49277260843499998</v>
      </c>
      <c r="BIK16">
        <v>0.49414165908199997</v>
      </c>
      <c r="BIL16">
        <v>0.63056520494599999</v>
      </c>
      <c r="BIM16">
        <v>0.50806989278000003</v>
      </c>
      <c r="BIN16">
        <v>0.53196657018000004</v>
      </c>
      <c r="BIO16">
        <v>0.34192490282100002</v>
      </c>
      <c r="BIP16">
        <v>0.46460450217600002</v>
      </c>
      <c r="BIQ16">
        <v>0.59749711296399999</v>
      </c>
      <c r="BIR16">
        <v>0.56768878538199996</v>
      </c>
      <c r="BIS16">
        <v>0.49400426910299999</v>
      </c>
      <c r="BIT16">
        <v>0.45261351356599999</v>
      </c>
      <c r="BIU16">
        <v>0.64265268372399997</v>
      </c>
      <c r="BIV16">
        <v>0.38654061448400001</v>
      </c>
      <c r="BIW16">
        <v>0.53548056458799997</v>
      </c>
      <c r="BIX16">
        <v>0.54311759452200004</v>
      </c>
      <c r="BIY16">
        <v>0.45504067758200001</v>
      </c>
      <c r="BIZ16">
        <v>0.53199613343399998</v>
      </c>
      <c r="BJA16">
        <v>0.48009458500000002</v>
      </c>
      <c r="BJB16">
        <v>0.439185585426</v>
      </c>
      <c r="BJC16">
        <v>0.51248516933599997</v>
      </c>
      <c r="BJD16">
        <v>0.40845448599700002</v>
      </c>
      <c r="BJE16">
        <v>0.48083968343099998</v>
      </c>
      <c r="BJF16">
        <v>0.46642864625300001</v>
      </c>
      <c r="BJG16">
        <v>0.45112147561400001</v>
      </c>
      <c r="BJH16">
        <v>0.56282980015600004</v>
      </c>
      <c r="BJI16">
        <v>0.42371753287000002</v>
      </c>
      <c r="BJJ16">
        <v>0.34726080305099999</v>
      </c>
      <c r="BJK16">
        <v>0.41078341624300002</v>
      </c>
      <c r="BJL16">
        <v>0.37577867493200001</v>
      </c>
      <c r="BJM16">
        <v>0.425114815561</v>
      </c>
      <c r="BJN16">
        <v>0.38397802111599999</v>
      </c>
      <c r="BJO16">
        <v>0.34661790000499998</v>
      </c>
      <c r="BJP16">
        <v>0.39840752263500001</v>
      </c>
      <c r="BJQ16">
        <v>0.39679454196699998</v>
      </c>
      <c r="BJR16">
        <v>0.460401336562</v>
      </c>
      <c r="BJS16">
        <v>0.49861837233799999</v>
      </c>
      <c r="BJT16">
        <v>0.44103621510199997</v>
      </c>
      <c r="BJU16">
        <v>0.30772826642899997</v>
      </c>
      <c r="BJV16">
        <v>0.57607959996799996</v>
      </c>
      <c r="BJW16">
        <v>0.55353421723399998</v>
      </c>
      <c r="BJX16">
        <v>0.57321298021099998</v>
      </c>
      <c r="BJY16">
        <v>0.489184890506</v>
      </c>
      <c r="BJZ16">
        <v>0.49595070655700002</v>
      </c>
      <c r="BKA16">
        <v>0.50378289464199999</v>
      </c>
      <c r="BKB16">
        <v>0.47500669948500002</v>
      </c>
      <c r="BKC16">
        <v>0.42094662149599998</v>
      </c>
      <c r="BKD16">
        <v>0.25996813245799999</v>
      </c>
      <c r="BKE16">
        <v>0.34489422547199999</v>
      </c>
      <c r="BKF16">
        <v>0.416284111485</v>
      </c>
      <c r="BKG16">
        <v>0.52325799958899999</v>
      </c>
      <c r="BKH16">
        <v>0.45454117728799998</v>
      </c>
      <c r="BKI16">
        <v>0.52664217287100001</v>
      </c>
      <c r="BKJ16">
        <v>0.51110763018600003</v>
      </c>
      <c r="BKK16">
        <v>0.46107100913799998</v>
      </c>
      <c r="BKL16">
        <v>0.40264086298500001</v>
      </c>
      <c r="BKM16">
        <v>0.30737996872700002</v>
      </c>
      <c r="BKN16">
        <v>0.375227449893</v>
      </c>
      <c r="BKO16">
        <v>0.456345978017</v>
      </c>
      <c r="BKP16">
        <v>0.32298516712800002</v>
      </c>
      <c r="BKQ16">
        <v>0.59493880896999995</v>
      </c>
      <c r="BKR16">
        <v>0.52324249022699998</v>
      </c>
      <c r="BKS16">
        <v>0.51787111545800002</v>
      </c>
      <c r="BKT16">
        <v>0.50540842190500002</v>
      </c>
      <c r="BKU16">
        <v>0.52818373093399995</v>
      </c>
      <c r="BKV16">
        <v>0.55079925010700004</v>
      </c>
      <c r="BKW16">
        <v>0.44524311273200001</v>
      </c>
      <c r="BKX16">
        <v>0.56598891959599995</v>
      </c>
      <c r="BKY16">
        <v>0.54015695017599996</v>
      </c>
      <c r="BKZ16">
        <v>0.51854414584599995</v>
      </c>
      <c r="BLA16">
        <v>0.50993003067599996</v>
      </c>
      <c r="BLB16">
        <v>0.54313744268999997</v>
      </c>
      <c r="BLC16">
        <v>0.53736981685999996</v>
      </c>
      <c r="BLD16">
        <v>0.54096594369200002</v>
      </c>
      <c r="BLE16">
        <v>0.478099081308</v>
      </c>
      <c r="BLF16">
        <v>0.498349700264</v>
      </c>
      <c r="BLG16">
        <v>0.54693006080100004</v>
      </c>
      <c r="BLH16">
        <v>0.566178297612</v>
      </c>
      <c r="BLI16">
        <v>0.56665703066499995</v>
      </c>
      <c r="BLJ16">
        <v>0.58117595123900001</v>
      </c>
      <c r="BLK16">
        <v>0.53134386080399998</v>
      </c>
      <c r="BLL16">
        <v>0.52250778613600002</v>
      </c>
      <c r="BLM16">
        <v>0.50858546967100005</v>
      </c>
      <c r="BLN16">
        <v>0.39344537260700002</v>
      </c>
      <c r="BLO16">
        <v>0.45792645604600002</v>
      </c>
      <c r="BLP16">
        <v>0.430232019124</v>
      </c>
      <c r="BLQ16">
        <v>0.39060117876099998</v>
      </c>
      <c r="BLR16">
        <v>0.33101578234599999</v>
      </c>
      <c r="BLS16">
        <v>0.486515205073</v>
      </c>
      <c r="BLT16">
        <v>0.58006595880199996</v>
      </c>
      <c r="BLU16">
        <v>0.46726986429900003</v>
      </c>
      <c r="BLV16">
        <v>0.45745562576400001</v>
      </c>
      <c r="BLW16">
        <v>0.47885636113000002</v>
      </c>
      <c r="BLX16">
        <v>0.44793805518599999</v>
      </c>
      <c r="BLY16">
        <v>0.42113042153399999</v>
      </c>
      <c r="BLZ16">
        <v>0.53676728968099996</v>
      </c>
      <c r="BMA16">
        <v>0.38471484974300002</v>
      </c>
      <c r="BMB16">
        <v>0.51880531866699997</v>
      </c>
      <c r="BMC16">
        <v>0.49587487723200002</v>
      </c>
      <c r="BMD16">
        <v>0.49320208202999999</v>
      </c>
      <c r="BME16">
        <v>0.40974687160099998</v>
      </c>
      <c r="BMF16">
        <v>0.35872770071400001</v>
      </c>
      <c r="BMG16">
        <v>0.44382473037999998</v>
      </c>
      <c r="BMH16">
        <v>0.41688271146400002</v>
      </c>
      <c r="BMI16">
        <v>0.490321344489</v>
      </c>
      <c r="BMJ16">
        <v>0.39075742671500002</v>
      </c>
      <c r="BMK16">
        <v>0.42577194967100002</v>
      </c>
      <c r="BML16">
        <v>0.498556945797</v>
      </c>
      <c r="BMM16">
        <v>0.50847182706299998</v>
      </c>
      <c r="BMN16">
        <v>0.43273546919400002</v>
      </c>
      <c r="BMO16">
        <v>0.52878993140399999</v>
      </c>
      <c r="BMP16">
        <v>0.43586846312600003</v>
      </c>
      <c r="BMQ16">
        <v>0.52748488071599997</v>
      </c>
      <c r="BMR16">
        <v>0.51789581351000002</v>
      </c>
      <c r="BMS16">
        <v>0.53328396301799996</v>
      </c>
      <c r="BMT16">
        <v>0.475007765852</v>
      </c>
      <c r="BMU16">
        <v>0.297093226544</v>
      </c>
      <c r="BMV16">
        <v>0.448003212697</v>
      </c>
      <c r="BMW16">
        <v>0.44526700884600001</v>
      </c>
      <c r="BMX16">
        <v>0.471111971598</v>
      </c>
      <c r="BMY16">
        <v>0.52639790516399998</v>
      </c>
      <c r="BMZ16">
        <v>0.45251954407200001</v>
      </c>
      <c r="BNA16">
        <v>0.45330621891</v>
      </c>
      <c r="BNB16">
        <v>0.51897355555000002</v>
      </c>
      <c r="BNC16">
        <v>0.54416765571900005</v>
      </c>
      <c r="BND16">
        <v>0.55115900739099999</v>
      </c>
      <c r="BNE16">
        <v>0.50051022525400002</v>
      </c>
      <c r="BNF16">
        <v>0.48220009190500002</v>
      </c>
      <c r="BNG16">
        <v>0.41412923824300002</v>
      </c>
      <c r="BNH16">
        <v>0.43765571097</v>
      </c>
      <c r="BNI16">
        <v>0.36153669840500002</v>
      </c>
      <c r="BNJ16">
        <v>0.49609688965499998</v>
      </c>
      <c r="BNK16">
        <v>0.44198196059</v>
      </c>
      <c r="BNL16">
        <v>0.52480854590100001</v>
      </c>
      <c r="BNM16">
        <v>0.40741629839799998</v>
      </c>
      <c r="BNN16">
        <v>0.468647826426</v>
      </c>
      <c r="BNO16">
        <v>0.432565070238</v>
      </c>
      <c r="BNP16">
        <v>0.50744989223100001</v>
      </c>
      <c r="BNQ16">
        <v>0.45987349732100002</v>
      </c>
      <c r="BNR16">
        <v>0.41625910605299998</v>
      </c>
      <c r="BNS16">
        <v>0.47451399549899997</v>
      </c>
      <c r="BNT16">
        <v>0.52441008978899994</v>
      </c>
      <c r="BNU16">
        <v>0.46285151784299999</v>
      </c>
      <c r="BNV16">
        <v>0.55885493986500001</v>
      </c>
      <c r="BNW16">
        <v>0.48321957366099999</v>
      </c>
      <c r="BNX16">
        <v>0.375023055301</v>
      </c>
      <c r="BNY16">
        <v>0.43301631782900002</v>
      </c>
      <c r="BNZ16">
        <v>0.38990152997799998</v>
      </c>
      <c r="BOA16">
        <v>0.41220492800399999</v>
      </c>
      <c r="BOB16">
        <v>0.41653625830199997</v>
      </c>
      <c r="BOC16">
        <v>0.33545127126699997</v>
      </c>
      <c r="BOD16">
        <v>0.32285355389100001</v>
      </c>
      <c r="BOE16">
        <v>0.27252116811100002</v>
      </c>
      <c r="BOF16">
        <v>0.32995535594199998</v>
      </c>
      <c r="BOG16">
        <v>0.54679970950900003</v>
      </c>
      <c r="BOH16">
        <v>0.42845432822200002</v>
      </c>
      <c r="BOI16">
        <v>0.43184851620600001</v>
      </c>
      <c r="BOJ16">
        <v>0.48556757400200001</v>
      </c>
      <c r="BOK16">
        <v>0.412229420427</v>
      </c>
      <c r="BOL16">
        <v>0.46136484911499998</v>
      </c>
      <c r="BOM16">
        <v>0.426103051284</v>
      </c>
      <c r="BON16">
        <v>0.39864357691699998</v>
      </c>
      <c r="BOO16">
        <v>0.320861290435</v>
      </c>
      <c r="BOP16">
        <v>0.497735326453</v>
      </c>
      <c r="BOQ16">
        <v>0.34474007209599999</v>
      </c>
      <c r="BOR16">
        <v>0.468668057508</v>
      </c>
      <c r="BOS16">
        <v>0.44742646883100001</v>
      </c>
      <c r="BOT16">
        <v>0.47725201082500002</v>
      </c>
      <c r="BOU16">
        <v>0.48382269143599999</v>
      </c>
      <c r="BOV16">
        <v>0.49012991988400001</v>
      </c>
      <c r="BOW16">
        <v>0.44540430285499999</v>
      </c>
      <c r="BOX16">
        <v>0.28230859086600002</v>
      </c>
      <c r="BOY16">
        <v>0.442169140924</v>
      </c>
      <c r="BOZ16">
        <v>0.45593282510200001</v>
      </c>
      <c r="BPA16">
        <v>0.467852965545</v>
      </c>
      <c r="BPB16">
        <v>0.34058738233800001</v>
      </c>
      <c r="BPC16">
        <v>0.47078551432799998</v>
      </c>
      <c r="BPD16">
        <v>0.39276054456699999</v>
      </c>
      <c r="BPE16">
        <v>0.48828129334499998</v>
      </c>
      <c r="BPF16">
        <v>0.534811502153</v>
      </c>
      <c r="BPG16">
        <v>0.43951079287900002</v>
      </c>
      <c r="BPH16">
        <v>0.50418310028199997</v>
      </c>
      <c r="BPI16">
        <v>0.37299685223899998</v>
      </c>
      <c r="BPJ16">
        <v>0.257806378675</v>
      </c>
      <c r="BPK16">
        <v>0.43969748336999998</v>
      </c>
      <c r="BPL16">
        <v>0.46943561430000003</v>
      </c>
      <c r="BPM16">
        <v>0.3059906926</v>
      </c>
      <c r="BPN16">
        <v>0.45141125518399999</v>
      </c>
      <c r="BPO16">
        <v>0.48832948952999999</v>
      </c>
      <c r="BPP16">
        <v>0.33291605019800002</v>
      </c>
      <c r="BPQ16">
        <v>0.38898148028099999</v>
      </c>
      <c r="BPR16">
        <v>0.53246207246900001</v>
      </c>
      <c r="BPS16">
        <v>0.51409720483400001</v>
      </c>
      <c r="BPT16">
        <v>0.507803774672</v>
      </c>
      <c r="BPU16">
        <v>0.57800316456</v>
      </c>
      <c r="BPV16">
        <v>0.53569312480800002</v>
      </c>
      <c r="BPW16">
        <v>0.45094920801900001</v>
      </c>
      <c r="BPX16">
        <v>0.42269288377999997</v>
      </c>
      <c r="BPY16">
        <v>0.54668437744499998</v>
      </c>
      <c r="BPZ16">
        <v>0.59169710812700005</v>
      </c>
      <c r="BQA16">
        <v>0.57195107934</v>
      </c>
      <c r="BQB16">
        <v>0.49648574945599999</v>
      </c>
      <c r="BQC16">
        <v>0.49754300404200003</v>
      </c>
      <c r="BQD16">
        <v>0.46466315755100002</v>
      </c>
      <c r="BQE16">
        <v>0.50138660447299999</v>
      </c>
      <c r="BQF16">
        <v>0.45984264057300001</v>
      </c>
      <c r="BQG16">
        <v>0.50951003740199996</v>
      </c>
      <c r="BQH16">
        <v>0.54504818051399995</v>
      </c>
      <c r="BQI16">
        <v>0.53444152081700003</v>
      </c>
      <c r="BQJ16">
        <v>0.56303814933100005</v>
      </c>
      <c r="BQK16">
        <v>0.55547411152000004</v>
      </c>
      <c r="BQL16">
        <v>0.57023071010899995</v>
      </c>
      <c r="BQM16">
        <v>0.39109856719000002</v>
      </c>
      <c r="BQN16">
        <v>0.39741462284200002</v>
      </c>
      <c r="BQO16">
        <v>0.52550331741099998</v>
      </c>
      <c r="BQP16">
        <v>0.38343369532799998</v>
      </c>
      <c r="BQQ16">
        <v>0.52603614571900004</v>
      </c>
      <c r="BQR16">
        <v>0.276147501505</v>
      </c>
      <c r="BQS16">
        <v>0.49704792962599997</v>
      </c>
      <c r="BQT16">
        <v>0.41650885703000001</v>
      </c>
      <c r="BQU16">
        <v>0.50232774396400004</v>
      </c>
      <c r="BQV16">
        <v>0.47878598157500002</v>
      </c>
      <c r="BQW16">
        <v>0.40222771415300002</v>
      </c>
      <c r="BQX16">
        <v>0.45109584794800001</v>
      </c>
      <c r="BQY16">
        <v>0.55373543315200002</v>
      </c>
      <c r="BQZ16">
        <v>0.50199026288000004</v>
      </c>
      <c r="BRA16">
        <v>0.38904795563</v>
      </c>
      <c r="BRB16">
        <v>0.46973989240399999</v>
      </c>
      <c r="BRC16">
        <v>0.313347599699</v>
      </c>
      <c r="BRD16">
        <v>0.55868468415000005</v>
      </c>
      <c r="BRE16">
        <v>0.44303229684000001</v>
      </c>
      <c r="BRF16">
        <v>0.39077567485600001</v>
      </c>
      <c r="BRG16">
        <v>0.29054059521600001</v>
      </c>
      <c r="BRH16">
        <v>0.50525336636600005</v>
      </c>
      <c r="BRI16">
        <v>0.49330805686700002</v>
      </c>
      <c r="BRJ16">
        <v>0.54642439012400001</v>
      </c>
      <c r="BRK16">
        <v>0.37259979604299998</v>
      </c>
      <c r="BRL16">
        <v>0.41465075138599999</v>
      </c>
      <c r="BRM16">
        <v>0.32570788073700002</v>
      </c>
      <c r="BRN16">
        <v>0.45074265843900002</v>
      </c>
      <c r="BRO16">
        <v>0.36373250313900002</v>
      </c>
      <c r="BRP16">
        <v>0.44729838608200001</v>
      </c>
      <c r="BRQ16">
        <v>0.37901521895700002</v>
      </c>
      <c r="BRR16">
        <v>0.41064462104999999</v>
      </c>
      <c r="BRS16">
        <v>0.46549962370199999</v>
      </c>
      <c r="BRT16">
        <v>0.22230396164999999</v>
      </c>
      <c r="BRU16">
        <v>0.36558762211500001</v>
      </c>
      <c r="BRV16">
        <v>0.44048853396499998</v>
      </c>
      <c r="BRW16">
        <v>0.51760264385200005</v>
      </c>
      <c r="BRX16">
        <v>0.47097079529399999</v>
      </c>
      <c r="BRY16">
        <v>0.42986110601999999</v>
      </c>
      <c r="BRZ16">
        <v>0.58910399358300003</v>
      </c>
      <c r="BSA16">
        <v>0.56407456780599996</v>
      </c>
      <c r="BSB16">
        <v>0.38164364244499999</v>
      </c>
      <c r="BSC16">
        <v>0.35232803666700002</v>
      </c>
      <c r="BSD16">
        <v>0.50189924765100002</v>
      </c>
      <c r="BSE16">
        <v>0.423405364033</v>
      </c>
      <c r="BSF16">
        <v>0.32393385215999998</v>
      </c>
      <c r="BSG16">
        <v>0.34836883629299997</v>
      </c>
      <c r="BSH16">
        <v>0.36023094055600002</v>
      </c>
      <c r="BSI16">
        <v>0.46570603192100002</v>
      </c>
      <c r="BSJ16">
        <v>0.37692428595400002</v>
      </c>
      <c r="BSK16">
        <v>0.46350234374799998</v>
      </c>
      <c r="BSL16">
        <v>0.50863535875099997</v>
      </c>
      <c r="BSM16">
        <v>0.52210711499999995</v>
      </c>
      <c r="BSN16">
        <v>0.38379016895500001</v>
      </c>
      <c r="BSO16">
        <v>0.32411341107500002</v>
      </c>
      <c r="BSP16">
        <v>0.35180997252099999</v>
      </c>
      <c r="BSQ16">
        <v>0.52893852053299995</v>
      </c>
      <c r="BSR16">
        <v>0.50986568447299996</v>
      </c>
      <c r="BSS16">
        <v>0.42328017832300002</v>
      </c>
      <c r="BST16">
        <v>0.51306146032300004</v>
      </c>
      <c r="BSU16">
        <v>0.55653749425200005</v>
      </c>
      <c r="BSV16">
        <v>0.462588172415</v>
      </c>
      <c r="BSW16">
        <v>0.39609813181100001</v>
      </c>
      <c r="BSX16">
        <v>0.32637032451499998</v>
      </c>
      <c r="BSY16">
        <v>0.40579763232799998</v>
      </c>
      <c r="BSZ16">
        <v>0.28026182965399998</v>
      </c>
      <c r="BTA16">
        <v>0.50392532202600004</v>
      </c>
      <c r="BTB16">
        <v>0.389162059176</v>
      </c>
      <c r="BTC16">
        <v>0.43705318142100003</v>
      </c>
      <c r="BTD16">
        <v>0.56586619301300001</v>
      </c>
      <c r="BTE16">
        <v>0.24931543515499999</v>
      </c>
      <c r="BTF16">
        <v>0.33980437876199998</v>
      </c>
      <c r="BTG16">
        <v>0.45405106192599998</v>
      </c>
      <c r="BTH16">
        <v>0.42257448401100001</v>
      </c>
      <c r="BTI16">
        <v>0.46273594343699997</v>
      </c>
      <c r="BTJ16">
        <v>0.38898558922799997</v>
      </c>
      <c r="BTK16">
        <v>0.45595715318199997</v>
      </c>
      <c r="BTL16">
        <v>0.47749714572899998</v>
      </c>
      <c r="BTM16">
        <v>0.44866235249399999</v>
      </c>
      <c r="BTN16">
        <v>0.39432437525199998</v>
      </c>
      <c r="BTO16">
        <v>0.36919605993799998</v>
      </c>
      <c r="BTP16">
        <v>0.42398563615099999</v>
      </c>
      <c r="BTQ16">
        <v>0.497363049866</v>
      </c>
      <c r="BTR16">
        <v>0.48184414353400001</v>
      </c>
      <c r="BTS16">
        <v>0.514647380366</v>
      </c>
      <c r="BTT16">
        <v>0.48032875849399997</v>
      </c>
      <c r="BTU16">
        <v>0.51369008909500002</v>
      </c>
      <c r="BTV16">
        <v>0.53073865395200004</v>
      </c>
      <c r="BTW16">
        <v>0.51427302846199996</v>
      </c>
      <c r="BTX16">
        <v>0.489999761413</v>
      </c>
      <c r="BTY16">
        <v>0.373097452183</v>
      </c>
      <c r="BTZ16">
        <v>0.40966453038299999</v>
      </c>
      <c r="BUA16">
        <v>0.46025991452300002</v>
      </c>
      <c r="BUB16">
        <v>0.41975386180500002</v>
      </c>
      <c r="BUC16">
        <v>0.55017551566900003</v>
      </c>
      <c r="BUD16">
        <v>0.41888407458900001</v>
      </c>
      <c r="BUE16">
        <v>0.34088014312499998</v>
      </c>
      <c r="BUF16">
        <v>0.29141000367699998</v>
      </c>
      <c r="BUG16">
        <v>0.47513238769999999</v>
      </c>
      <c r="BUH16">
        <v>0.39755085880399998</v>
      </c>
      <c r="BUI16">
        <v>0.44206862883999998</v>
      </c>
      <c r="BUJ16">
        <v>0.44699779437600001</v>
      </c>
      <c r="BUK16">
        <v>0.52984493418699996</v>
      </c>
      <c r="BUL16">
        <v>0.42950972238099999</v>
      </c>
      <c r="BUM16">
        <v>0.59987914833900002</v>
      </c>
      <c r="BUN16">
        <v>0.50567223706700004</v>
      </c>
      <c r="BUO16">
        <v>0.56659188546000006</v>
      </c>
      <c r="BUP16">
        <v>0.15479801688100001</v>
      </c>
      <c r="BUQ16">
        <v>0.234975840839</v>
      </c>
      <c r="BUR16">
        <v>0.45017119453499999</v>
      </c>
      <c r="BUS16">
        <v>0.51777886379100002</v>
      </c>
      <c r="BUT16">
        <v>0.53319489219899996</v>
      </c>
      <c r="BUU16">
        <v>0.45816812131899998</v>
      </c>
      <c r="BUV16">
        <v>0.39215544533199997</v>
      </c>
      <c r="BUW16">
        <v>0.37734094104900001</v>
      </c>
      <c r="BUX16">
        <v>0.456080181315</v>
      </c>
      <c r="BUY16">
        <v>0.47207639989099998</v>
      </c>
      <c r="BUZ16">
        <v>0.52652887070300003</v>
      </c>
      <c r="BVA16">
        <v>0.51486988158699998</v>
      </c>
      <c r="BVB16">
        <v>0.42833750737199999</v>
      </c>
      <c r="BVC16">
        <v>0.47866580699299999</v>
      </c>
      <c r="BVD16">
        <v>0.41193046776999998</v>
      </c>
      <c r="BVE16">
        <v>0.40758234086799999</v>
      </c>
      <c r="BVF16">
        <v>0.57989767484599997</v>
      </c>
      <c r="BVG16">
        <v>0.474995877565</v>
      </c>
      <c r="BVH16">
        <v>0.40825691667399999</v>
      </c>
      <c r="BVI16">
        <v>0.47100223919599998</v>
      </c>
      <c r="BVJ16">
        <v>0.40189382223600001</v>
      </c>
      <c r="BVK16">
        <v>0.38732853655600002</v>
      </c>
      <c r="BVL16">
        <v>0.308003149945</v>
      </c>
      <c r="BVM16">
        <v>0.44336365299300001</v>
      </c>
      <c r="BVN16">
        <v>0.47086695282500002</v>
      </c>
      <c r="BVO16">
        <v>0.434925122627</v>
      </c>
      <c r="BVP16">
        <v>0.436038489142</v>
      </c>
      <c r="BVQ16">
        <v>0.46299939503900001</v>
      </c>
      <c r="BVR16">
        <v>0.35833952648</v>
      </c>
      <c r="BVS16">
        <v>0.39464305491099999</v>
      </c>
      <c r="BVT16">
        <v>0.55429546675800001</v>
      </c>
      <c r="BVU16">
        <v>0.40701413316599999</v>
      </c>
      <c r="BVV16">
        <v>0.52511260166399998</v>
      </c>
      <c r="BVW16">
        <v>0.36560979097099999</v>
      </c>
      <c r="BVX16">
        <v>0.48944004059899998</v>
      </c>
      <c r="BVY16">
        <v>0.53942266793500004</v>
      </c>
      <c r="BVZ16">
        <v>0.34903645382300003</v>
      </c>
      <c r="BWA16">
        <v>0.304723219318</v>
      </c>
      <c r="BWB16">
        <v>0.42245315551899998</v>
      </c>
      <c r="BWC16">
        <v>0.431050889607</v>
      </c>
      <c r="BWD16">
        <v>0.49859543386999999</v>
      </c>
      <c r="BWE16">
        <v>0.54619461385099999</v>
      </c>
      <c r="BWF16">
        <v>0.53687853444800004</v>
      </c>
      <c r="BWG16">
        <v>0.54734537934700001</v>
      </c>
      <c r="BWH16">
        <v>0.49653590199199998</v>
      </c>
      <c r="BWI16">
        <v>0.514012969067</v>
      </c>
      <c r="BWJ16">
        <v>0.45746745585699999</v>
      </c>
      <c r="BWK16">
        <v>0.54092426945000005</v>
      </c>
      <c r="BWL16">
        <v>0.569956173412</v>
      </c>
      <c r="BWM16">
        <v>0.46820241405599999</v>
      </c>
      <c r="BWN16">
        <v>0.420349307565</v>
      </c>
      <c r="BWO16">
        <v>0.48501076017900002</v>
      </c>
      <c r="BWP16">
        <v>0.50869066602699997</v>
      </c>
      <c r="BWQ16">
        <v>0.49821923421699998</v>
      </c>
      <c r="BWR16">
        <v>0.52354358242999999</v>
      </c>
      <c r="BWS16">
        <v>0.55884366809099995</v>
      </c>
      <c r="BWT16">
        <v>0.58630413540799997</v>
      </c>
      <c r="BWU16">
        <v>0.51702503293199997</v>
      </c>
      <c r="BWV16">
        <v>0.53796075464899995</v>
      </c>
      <c r="BWW16">
        <v>0.53310263184899997</v>
      </c>
      <c r="BWX16">
        <v>0.54901919532800003</v>
      </c>
      <c r="BWY16">
        <v>0.49429634804200001</v>
      </c>
      <c r="BWZ16">
        <v>0.57056214558399998</v>
      </c>
      <c r="BXA16">
        <v>0.51946605067499996</v>
      </c>
      <c r="BXB16">
        <v>0.56711376901900001</v>
      </c>
      <c r="BXC16">
        <v>0.44184434599799999</v>
      </c>
      <c r="BXD16">
        <v>0.39572312697700002</v>
      </c>
      <c r="BXE16">
        <v>0.39804830004300001</v>
      </c>
      <c r="BXF16">
        <v>0.48004010092100002</v>
      </c>
      <c r="BXG16">
        <v>0.44582516693000002</v>
      </c>
      <c r="BXH16">
        <v>0.41502984632200002</v>
      </c>
      <c r="BXI16">
        <v>0.48711834420400002</v>
      </c>
      <c r="BXJ16">
        <v>0.45764282443299997</v>
      </c>
      <c r="BXK16">
        <v>0.47791472081300002</v>
      </c>
      <c r="BXL16">
        <v>0.44622816683099997</v>
      </c>
      <c r="BXM16">
        <v>0.479241099723</v>
      </c>
      <c r="BXN16">
        <v>0.32012896829300003</v>
      </c>
      <c r="BXO16">
        <v>0.45090127431299998</v>
      </c>
      <c r="BXP16">
        <v>0.39283669788999998</v>
      </c>
      <c r="BXQ16">
        <v>0.49156349946700001</v>
      </c>
      <c r="BXR16">
        <v>0.55769783925000005</v>
      </c>
      <c r="BXS16">
        <v>0.41910306068499997</v>
      </c>
      <c r="BXT16">
        <v>0.40511590812499998</v>
      </c>
      <c r="BXU16">
        <v>0.52119340454200003</v>
      </c>
      <c r="BXV16">
        <v>0.47688366838899998</v>
      </c>
      <c r="BXW16">
        <v>0.43765092453100002</v>
      </c>
      <c r="BXX16">
        <v>0.46143151309800001</v>
      </c>
      <c r="BXY16">
        <v>0.28777967579699998</v>
      </c>
      <c r="BXZ16">
        <v>0.34375084506800002</v>
      </c>
      <c r="BYA16">
        <v>0.54445613480499999</v>
      </c>
      <c r="BYB16">
        <v>0.50655488880099997</v>
      </c>
      <c r="BYC16">
        <v>0.50339943807700005</v>
      </c>
      <c r="BYD16">
        <v>0.55051195393100005</v>
      </c>
      <c r="BYE16">
        <v>0.46931933615799998</v>
      </c>
      <c r="BYF16">
        <v>0.606099691178</v>
      </c>
      <c r="BYG16">
        <v>0.12073307460300001</v>
      </c>
      <c r="BYH16">
        <v>0.59555201854999995</v>
      </c>
      <c r="BYI16">
        <v>0.52388489340400002</v>
      </c>
      <c r="BYJ16">
        <v>0.50198531933299995</v>
      </c>
      <c r="BYK16">
        <v>0.54893474384499996</v>
      </c>
      <c r="BYL16">
        <v>0.57008876055000002</v>
      </c>
      <c r="BYM16">
        <v>0.54712252029099995</v>
      </c>
      <c r="BYN16">
        <v>0.49649811691099999</v>
      </c>
      <c r="BYO16">
        <v>0.54387782384399996</v>
      </c>
      <c r="BYP16">
        <v>0.50676153337499996</v>
      </c>
      <c r="BYQ16">
        <v>0.52523880993399996</v>
      </c>
      <c r="BYR16">
        <v>0.45950454750800002</v>
      </c>
      <c r="BYS16">
        <v>0.57249481070700003</v>
      </c>
      <c r="BYT16">
        <v>0.56844855304999997</v>
      </c>
      <c r="BYU16">
        <v>0.47508439558100002</v>
      </c>
      <c r="BYV16">
        <v>0.43430205627899998</v>
      </c>
      <c r="BYW16">
        <v>0.39904996542499999</v>
      </c>
      <c r="BYX16">
        <v>0.50831061931499999</v>
      </c>
      <c r="BYY16">
        <v>0.193914952907</v>
      </c>
      <c r="BYZ16">
        <v>0.48806779350599999</v>
      </c>
      <c r="BZA16">
        <v>0.41603480872999998</v>
      </c>
      <c r="BZB16">
        <v>0.50471487802600001</v>
      </c>
      <c r="BZC16">
        <v>0.46448024914800001</v>
      </c>
      <c r="BZD16">
        <v>0.39498357215500002</v>
      </c>
      <c r="BZE16">
        <v>0.46131406552300003</v>
      </c>
      <c r="BZF16">
        <v>0.49269026249199999</v>
      </c>
      <c r="BZG16">
        <v>0.51472938223200004</v>
      </c>
      <c r="BZH16">
        <v>0.36904935174800002</v>
      </c>
      <c r="BZI16">
        <v>0.34638629441399998</v>
      </c>
      <c r="BZJ16">
        <v>0.38467530475400002</v>
      </c>
      <c r="BZK16">
        <v>0.48170934330300003</v>
      </c>
      <c r="BZL16">
        <v>0.52880458627100002</v>
      </c>
      <c r="BZM16">
        <v>0.497577148385</v>
      </c>
      <c r="BZN16">
        <v>0.43432419759000002</v>
      </c>
      <c r="BZO16">
        <v>0.53192143417500004</v>
      </c>
      <c r="BZP16">
        <v>0.48529311405999997</v>
      </c>
      <c r="BZQ16">
        <v>0.486823046674</v>
      </c>
      <c r="BZR16">
        <v>0.56006068472799997</v>
      </c>
      <c r="BZS16">
        <v>0.44305613241899999</v>
      </c>
      <c r="BZT16">
        <v>0.39246971845200002</v>
      </c>
      <c r="BZU16">
        <v>0.42048786860999998</v>
      </c>
      <c r="BZV16">
        <v>0.47783715209099997</v>
      </c>
      <c r="BZW16">
        <v>0.55655720269700004</v>
      </c>
      <c r="BZX16">
        <v>0.57187599415599999</v>
      </c>
      <c r="BZY16">
        <v>0.53016337208599995</v>
      </c>
      <c r="BZZ16">
        <v>0.58152305278700001</v>
      </c>
      <c r="CAA16">
        <v>0.52719388144900003</v>
      </c>
      <c r="CAB16">
        <v>0.455660135869</v>
      </c>
      <c r="CAC16">
        <v>0.34893641971799999</v>
      </c>
      <c r="CAD16">
        <v>0.428618186352</v>
      </c>
      <c r="CAE16">
        <v>0.48309720829899999</v>
      </c>
      <c r="CAF16">
        <v>0.49878669058199998</v>
      </c>
      <c r="CAG16">
        <v>0.56425868942599999</v>
      </c>
      <c r="CAH16">
        <v>0.51304273161900005</v>
      </c>
      <c r="CAI16">
        <v>0.39127039740800001</v>
      </c>
      <c r="CAJ16">
        <v>0.45213825110099998</v>
      </c>
      <c r="CAK16">
        <v>0.28126673752600001</v>
      </c>
      <c r="CAL16">
        <v>0.26580466081499998</v>
      </c>
      <c r="CAM16">
        <v>0.52135610787200004</v>
      </c>
      <c r="CAN16">
        <v>0.35418568857299998</v>
      </c>
      <c r="CAO16">
        <v>0.49174069519399999</v>
      </c>
      <c r="CAP16">
        <v>0.53796558048900001</v>
      </c>
      <c r="CAQ16">
        <v>0.52825060758800002</v>
      </c>
      <c r="CAR16">
        <v>0.43521446056300001</v>
      </c>
      <c r="CAS16">
        <v>0.49780138380799999</v>
      </c>
      <c r="CAT16">
        <v>0.545656722378</v>
      </c>
      <c r="CAU16">
        <v>0.44512561671899997</v>
      </c>
      <c r="CAV16">
        <v>0.55240846419800005</v>
      </c>
      <c r="CAW16">
        <v>0.40654705028799998</v>
      </c>
      <c r="CAX16">
        <v>0.37627120021299998</v>
      </c>
      <c r="CAY16">
        <v>0.51440961272399999</v>
      </c>
      <c r="CAZ16">
        <v>0.378119988174</v>
      </c>
      <c r="CBA16">
        <v>0.57809311668600005</v>
      </c>
      <c r="CBB16">
        <v>0.42231795702899999</v>
      </c>
      <c r="CBC16">
        <v>0.451046972238</v>
      </c>
      <c r="CBD16">
        <v>0.43670875074499999</v>
      </c>
      <c r="CBE16">
        <v>0.49190186162400001</v>
      </c>
      <c r="CBF16">
        <v>0.37577660452900002</v>
      </c>
      <c r="CBG16">
        <v>0.41000738383800001</v>
      </c>
      <c r="CBH16">
        <v>0.51062071959499999</v>
      </c>
      <c r="CBI16">
        <v>0.49220425984600003</v>
      </c>
      <c r="CBJ16">
        <v>0.56627297026000001</v>
      </c>
      <c r="CBK16">
        <v>0.287378635805</v>
      </c>
      <c r="CBL16">
        <v>0.29537654789700002</v>
      </c>
      <c r="CBM16">
        <v>0.447401997025</v>
      </c>
      <c r="CBN16">
        <v>0.315677000697</v>
      </c>
      <c r="CBO16">
        <v>0.31478701291599998</v>
      </c>
      <c r="CBP16">
        <v>0.432093236268</v>
      </c>
      <c r="CBQ16">
        <v>0.36928408057500001</v>
      </c>
      <c r="CBR16">
        <v>0.348447206106</v>
      </c>
      <c r="CBS16">
        <v>0.42109351829899999</v>
      </c>
      <c r="CBT16">
        <v>0.341155156279</v>
      </c>
      <c r="CBU16">
        <v>0.36930539388099998</v>
      </c>
      <c r="CBV16">
        <v>0.16457233253699999</v>
      </c>
      <c r="CBW16">
        <v>0.22632089606399999</v>
      </c>
      <c r="CBX16">
        <v>0.18160076410699999</v>
      </c>
      <c r="CBY16">
        <v>0.24905381318</v>
      </c>
      <c r="CBZ16">
        <v>0.24223151844599999</v>
      </c>
      <c r="CCA16">
        <v>0.427234820121</v>
      </c>
      <c r="CCB16">
        <v>0.42445921286999999</v>
      </c>
      <c r="CCC16">
        <v>0.41917906634500002</v>
      </c>
      <c r="CCD16">
        <v>0.40126096888700002</v>
      </c>
      <c r="CCE16">
        <v>0.49494082041699999</v>
      </c>
      <c r="CCF16">
        <v>0.34464772158899998</v>
      </c>
      <c r="CCG16">
        <v>0.34238885847299999</v>
      </c>
      <c r="CCH16">
        <v>0.460942470602</v>
      </c>
      <c r="CCI16">
        <v>0.53366969759100003</v>
      </c>
      <c r="CCJ16">
        <v>0.38761103251899998</v>
      </c>
      <c r="CCK16">
        <v>0.46073727219799998</v>
      </c>
      <c r="CCL16">
        <v>0.27582039981700002</v>
      </c>
      <c r="CCM16">
        <v>0.40963187267700002</v>
      </c>
      <c r="CCN16">
        <v>0.25436325162200002</v>
      </c>
      <c r="CCO16">
        <v>0.20290427662800001</v>
      </c>
      <c r="CCP16">
        <v>0.29864475550699998</v>
      </c>
      <c r="CCQ16">
        <v>0.49607395036000002</v>
      </c>
      <c r="CCR16">
        <v>0.30329414958700002</v>
      </c>
      <c r="CCS16">
        <v>0.17698766702400001</v>
      </c>
      <c r="CCT16">
        <v>0.46073984502100002</v>
      </c>
      <c r="CCU16">
        <v>0.49492684163900003</v>
      </c>
      <c r="CCV16">
        <v>0.36363358931799999</v>
      </c>
      <c r="CCW16">
        <v>0.29926392677800001</v>
      </c>
      <c r="CCX16">
        <v>0.41740636885400001</v>
      </c>
      <c r="CCY16">
        <v>0.46090406124599997</v>
      </c>
      <c r="CCZ16">
        <v>0.48609334037700003</v>
      </c>
      <c r="CDA16">
        <v>0.46077017525899999</v>
      </c>
      <c r="CDB16">
        <v>0.50551197714700002</v>
      </c>
      <c r="CDC16">
        <v>0.48737369630400001</v>
      </c>
      <c r="CDD16">
        <v>0.421475435008</v>
      </c>
      <c r="CDE16">
        <v>0.38754656825</v>
      </c>
      <c r="CDF16">
        <v>0.53507120647700002</v>
      </c>
      <c r="CDG16">
        <v>0.477374104839</v>
      </c>
      <c r="CDH16">
        <v>0.44598152681199998</v>
      </c>
      <c r="CDI16">
        <v>0.31262794834800001</v>
      </c>
      <c r="CDJ16">
        <v>0.43817772428500001</v>
      </c>
      <c r="CDK16">
        <v>0.58265556628100001</v>
      </c>
      <c r="CDL16">
        <v>0.50732295270500005</v>
      </c>
      <c r="CDM16">
        <v>0.47249719721700001</v>
      </c>
      <c r="CDN16">
        <v>0.38152103250199998</v>
      </c>
      <c r="CDO16">
        <v>0.48718242656100003</v>
      </c>
      <c r="CDP16">
        <v>0.355163971636</v>
      </c>
      <c r="CDQ16">
        <v>0.46867255451000001</v>
      </c>
      <c r="CDR16">
        <v>0.42893373791700001</v>
      </c>
      <c r="CDS16">
        <v>0.47856843213200001</v>
      </c>
      <c r="CDT16">
        <v>0.32863117950199999</v>
      </c>
      <c r="CDU16">
        <v>0.346703957891</v>
      </c>
      <c r="CDV16">
        <v>0.38886685033399998</v>
      </c>
      <c r="CDW16">
        <v>0.38657226589799998</v>
      </c>
      <c r="CDX16">
        <v>0.48945949573199998</v>
      </c>
      <c r="CDY16">
        <v>0.558389717625</v>
      </c>
      <c r="CDZ16">
        <v>0.42403995112199999</v>
      </c>
      <c r="CEA16">
        <v>0.54534447369299999</v>
      </c>
      <c r="CEB16">
        <v>0.46344992579799998</v>
      </c>
      <c r="CEC16">
        <v>0.41093761435699999</v>
      </c>
      <c r="CED16">
        <v>0.47754193485599999</v>
      </c>
      <c r="CEE16">
        <v>0.50426890773400002</v>
      </c>
      <c r="CEF16">
        <v>0.42976593541199998</v>
      </c>
      <c r="CEG16">
        <v>0.455815409256</v>
      </c>
      <c r="CEH16">
        <v>0.50104482300200004</v>
      </c>
      <c r="CEI16">
        <v>0.494557485362</v>
      </c>
      <c r="CEJ16">
        <v>0.43471075919199997</v>
      </c>
      <c r="CEK16">
        <v>0.43065775093199998</v>
      </c>
      <c r="CEL16">
        <v>0.413682126732</v>
      </c>
      <c r="CEM16">
        <v>0.36716968117799997</v>
      </c>
      <c r="CEN16">
        <v>0.42436688522100002</v>
      </c>
      <c r="CEO16">
        <v>0.38232797895999998</v>
      </c>
      <c r="CEP16">
        <v>0.440069807112</v>
      </c>
      <c r="CEQ16">
        <v>0.533639973371</v>
      </c>
      <c r="CER16">
        <v>0.50343979988499998</v>
      </c>
      <c r="CES16">
        <v>0.54322397973500003</v>
      </c>
      <c r="CET16">
        <v>0.48596244373399999</v>
      </c>
      <c r="CEU16">
        <v>0.365351998811</v>
      </c>
      <c r="CEV16">
        <v>0.40783815088499997</v>
      </c>
      <c r="CEW16">
        <v>0.46837130521100001</v>
      </c>
      <c r="CEX16">
        <v>0.46277026657300002</v>
      </c>
      <c r="CEY16">
        <v>0.49596327720799999</v>
      </c>
      <c r="CEZ16">
        <v>0.39832103592000001</v>
      </c>
      <c r="CFA16">
        <v>0.50098451244099995</v>
      </c>
      <c r="CFB16">
        <v>0.52639372300499998</v>
      </c>
      <c r="CFC16">
        <v>0.56146717757700004</v>
      </c>
      <c r="CFD16">
        <v>0.51157640676100002</v>
      </c>
      <c r="CFE16">
        <v>0.42689265022400003</v>
      </c>
      <c r="CFF16">
        <v>0.356839934425</v>
      </c>
      <c r="CFG16">
        <v>0.345304699853</v>
      </c>
      <c r="CFH16">
        <v>0.45134945622900002</v>
      </c>
      <c r="CFI16">
        <v>0.22545826644200001</v>
      </c>
      <c r="CFJ16">
        <v>0.27893631452200002</v>
      </c>
      <c r="CFK16">
        <v>0.39232527462099998</v>
      </c>
      <c r="CFL16">
        <v>0.40071169786600003</v>
      </c>
      <c r="CFM16">
        <v>0.35416266100100002</v>
      </c>
      <c r="CFN16">
        <v>0.41409758586700002</v>
      </c>
      <c r="CFO16">
        <v>0.45081290058500001</v>
      </c>
      <c r="CFP16">
        <v>0.42564715726699998</v>
      </c>
      <c r="CFQ16">
        <v>0.42615652433099999</v>
      </c>
      <c r="CFR16">
        <v>0.50148926580499997</v>
      </c>
      <c r="CFS16">
        <v>0.41291370286899998</v>
      </c>
      <c r="CFT16">
        <v>0.30932420191999999</v>
      </c>
      <c r="CFU16">
        <v>0.54560840512700004</v>
      </c>
      <c r="CFV16">
        <v>0.43952763076700002</v>
      </c>
      <c r="CFW16">
        <v>0.52419084815200001</v>
      </c>
      <c r="CFX16">
        <v>0.507664794039</v>
      </c>
      <c r="CFY16">
        <v>0.45103930295200001</v>
      </c>
      <c r="CFZ16">
        <v>0.46974666377099999</v>
      </c>
      <c r="CGA16">
        <v>0.49176235561300002</v>
      </c>
      <c r="CGB16">
        <v>0.38710219237299998</v>
      </c>
      <c r="CGC16">
        <v>0.51487116476299999</v>
      </c>
      <c r="CGD16">
        <v>0.21354012712000001</v>
      </c>
      <c r="CGE16">
        <v>0.22295388787000001</v>
      </c>
      <c r="CGF16">
        <v>0.56164720542500002</v>
      </c>
      <c r="CGG16">
        <v>0.47901893449299998</v>
      </c>
      <c r="CGH16">
        <v>0.53416878314500005</v>
      </c>
      <c r="CGI16">
        <v>0.47401609208700002</v>
      </c>
      <c r="CGJ16">
        <v>0.42090607631900001</v>
      </c>
      <c r="CGK16">
        <v>0.47005096547800002</v>
      </c>
      <c r="CGL16">
        <v>0.34487409404500002</v>
      </c>
      <c r="CGM16">
        <v>0.50184640146000004</v>
      </c>
      <c r="CGN16">
        <v>0.60201498954300003</v>
      </c>
      <c r="CGO16">
        <v>0.58297093681599998</v>
      </c>
      <c r="CGP16">
        <v>0.54545035931399999</v>
      </c>
      <c r="CGQ16">
        <v>0.50866234396099996</v>
      </c>
      <c r="CGR16">
        <v>0.58898183319200004</v>
      </c>
      <c r="CGS16">
        <v>0.432853558867</v>
      </c>
      <c r="CGT16">
        <v>0.305330822911</v>
      </c>
      <c r="CGU16">
        <v>0.48367702730200002</v>
      </c>
      <c r="CGV16">
        <v>0.44734550360100001</v>
      </c>
      <c r="CGW16">
        <v>0.50315915933499999</v>
      </c>
      <c r="CGX16">
        <v>0.518650817539</v>
      </c>
      <c r="CGY16">
        <v>0.38468398133600001</v>
      </c>
      <c r="CGZ16">
        <v>0.408008344026</v>
      </c>
      <c r="CHA16">
        <v>0.52162631017100003</v>
      </c>
      <c r="CHB16">
        <v>0.50973024568900005</v>
      </c>
      <c r="CHC16">
        <v>0.50980759845000001</v>
      </c>
      <c r="CHD16">
        <v>0.43097702255499998</v>
      </c>
      <c r="CHE16">
        <v>0.46333456750500002</v>
      </c>
      <c r="CHF16">
        <v>0.48264897440100002</v>
      </c>
      <c r="CHG16">
        <v>0.52521472551500004</v>
      </c>
      <c r="CHH16">
        <v>0.451621971432</v>
      </c>
      <c r="CHI16">
        <v>0.51555729456999999</v>
      </c>
      <c r="CHJ16">
        <v>0.460110720217</v>
      </c>
      <c r="CHK16">
        <v>0.49433412473499999</v>
      </c>
      <c r="CHL16">
        <v>0.247662393072</v>
      </c>
      <c r="CHM16">
        <v>0.495112089975</v>
      </c>
      <c r="CHN16">
        <v>0.35198772699300002</v>
      </c>
      <c r="CHO16">
        <v>0.41542625629899999</v>
      </c>
      <c r="CHP16">
        <v>0.42968576439599998</v>
      </c>
      <c r="CHQ16">
        <v>0.459848033647</v>
      </c>
      <c r="CHR16">
        <v>0.48554084201300002</v>
      </c>
      <c r="CHS16">
        <v>0.42854384150899999</v>
      </c>
      <c r="CHT16">
        <v>0.465159314218</v>
      </c>
      <c r="CHU16">
        <v>0.55655868437400002</v>
      </c>
      <c r="CHV16">
        <v>0.45941718019799999</v>
      </c>
      <c r="CHW16">
        <v>0.431089343412</v>
      </c>
      <c r="CHX16">
        <v>0.541034208643</v>
      </c>
      <c r="CHY16">
        <v>0.38204637270899999</v>
      </c>
      <c r="CHZ16">
        <v>0.27923006070700002</v>
      </c>
      <c r="CIA16">
        <v>0.249561529142</v>
      </c>
      <c r="CIB16">
        <v>0.255378944622</v>
      </c>
      <c r="CIC16">
        <v>0.35955878359499999</v>
      </c>
      <c r="CID16">
        <v>0.38303570240700002</v>
      </c>
      <c r="CIE16">
        <v>0.36312250390400003</v>
      </c>
      <c r="CIF16">
        <v>0.40799961339500002</v>
      </c>
      <c r="CIG16">
        <v>0.40334535889299999</v>
      </c>
      <c r="CIH16">
        <v>0.388967516294</v>
      </c>
      <c r="CII16">
        <v>0.53273911568599996</v>
      </c>
      <c r="CIJ16">
        <v>0.55566387960100005</v>
      </c>
      <c r="CIK16">
        <v>0.36745073770100001</v>
      </c>
      <c r="CIL16">
        <v>0.48956649082100001</v>
      </c>
      <c r="CIM16">
        <v>0.45948937192700001</v>
      </c>
      <c r="CIN16">
        <v>0.39474458904499998</v>
      </c>
      <c r="CIO16">
        <v>0.46106229653899999</v>
      </c>
      <c r="CIP16">
        <v>0.44791643477999998</v>
      </c>
      <c r="CIQ16">
        <v>0.37897705505599999</v>
      </c>
      <c r="CIR16">
        <v>0.407250997133</v>
      </c>
      <c r="CIS16">
        <v>0.40619164244900002</v>
      </c>
      <c r="CIT16">
        <v>0.38857672698399998</v>
      </c>
      <c r="CIU16">
        <v>0.52173123459799997</v>
      </c>
      <c r="CIV16">
        <v>0.44636385650400001</v>
      </c>
      <c r="CIW16">
        <v>0.37152740472700002</v>
      </c>
      <c r="CIX16">
        <v>0.40434948518000002</v>
      </c>
      <c r="CIY16">
        <v>0.33137589277099999</v>
      </c>
      <c r="CIZ16">
        <v>0.51790757878899996</v>
      </c>
      <c r="CJA16">
        <v>0.45476156808500001</v>
      </c>
      <c r="CJB16">
        <v>0.44090263191899998</v>
      </c>
      <c r="CJC16">
        <v>0.52321216008100002</v>
      </c>
      <c r="CJD16">
        <v>0.51771514539600005</v>
      </c>
      <c r="CJE16">
        <v>0.52818934962999997</v>
      </c>
      <c r="CJF16">
        <v>0.39896297264800001</v>
      </c>
      <c r="CJG16">
        <v>0.39469697978500001</v>
      </c>
      <c r="CJH16">
        <v>0.460306785163</v>
      </c>
      <c r="CJI16">
        <v>0.205311360878</v>
      </c>
      <c r="CJJ16">
        <v>0.50540595451500003</v>
      </c>
      <c r="CJK16">
        <v>0.41848079218799999</v>
      </c>
      <c r="CJL16">
        <v>0.41052000825899998</v>
      </c>
      <c r="CJM16">
        <v>0.47223681256299999</v>
      </c>
      <c r="CJN16">
        <v>0.48744207174100002</v>
      </c>
      <c r="CJO16">
        <v>0.45606871291000001</v>
      </c>
      <c r="CJP16">
        <v>0.52788700399699995</v>
      </c>
      <c r="CJQ16">
        <v>0.397254344132</v>
      </c>
      <c r="CJR16">
        <v>0.420099216607</v>
      </c>
      <c r="CJS16">
        <v>0.42607453592299999</v>
      </c>
      <c r="CJT16">
        <v>0.38665236265699998</v>
      </c>
      <c r="CJU16">
        <v>0.43642759807999998</v>
      </c>
      <c r="CJV16">
        <v>0.43620872548099998</v>
      </c>
      <c r="CJW16">
        <v>0.43771602250399999</v>
      </c>
      <c r="CJX16">
        <v>0.53406712787999999</v>
      </c>
      <c r="CJY16">
        <v>0.55661219012800001</v>
      </c>
      <c r="CJZ16">
        <v>0.41364020230300003</v>
      </c>
      <c r="CKA16">
        <v>0.52971534011200005</v>
      </c>
      <c r="CKB16">
        <v>0.47537579083999998</v>
      </c>
      <c r="CKC16">
        <v>0.46271995524600001</v>
      </c>
      <c r="CKD16">
        <v>0.47938702180199999</v>
      </c>
      <c r="CKE16">
        <v>0.35449580404199998</v>
      </c>
      <c r="CKF16">
        <v>0.46741487085200001</v>
      </c>
      <c r="CKG16">
        <v>0.40128385725999999</v>
      </c>
      <c r="CKH16">
        <v>0.476503440808</v>
      </c>
      <c r="CKI16">
        <v>0.51211560358099995</v>
      </c>
      <c r="CKJ16">
        <v>0.47387586792699998</v>
      </c>
      <c r="CKK16">
        <v>0.57533955394799996</v>
      </c>
      <c r="CKL16">
        <v>0.58073958417299998</v>
      </c>
      <c r="CKM16">
        <v>0.477456378008</v>
      </c>
      <c r="CKN16">
        <v>0.52538373847700004</v>
      </c>
      <c r="CKO16">
        <v>0.499880948878</v>
      </c>
      <c r="CKP16">
        <v>0.38657388569500001</v>
      </c>
      <c r="CKQ16">
        <v>0.43108844301799998</v>
      </c>
      <c r="CKR16">
        <v>0.46874914471700002</v>
      </c>
      <c r="CKS16">
        <v>0.45630443949499999</v>
      </c>
      <c r="CKT16">
        <v>0.46990427445400001</v>
      </c>
      <c r="CKU16">
        <v>0.43404384476000002</v>
      </c>
      <c r="CKV16">
        <v>0.46963078493100002</v>
      </c>
      <c r="CKW16">
        <v>0.46427706643799999</v>
      </c>
      <c r="CKX16">
        <v>0.51569389484399997</v>
      </c>
      <c r="CKY16">
        <v>0.52485539681000004</v>
      </c>
      <c r="CKZ16">
        <v>0.49876000029799999</v>
      </c>
      <c r="CLA16">
        <v>0.415438073656</v>
      </c>
      <c r="CLB16">
        <v>0.343898826672</v>
      </c>
      <c r="CLC16">
        <v>0.34033541720600002</v>
      </c>
      <c r="CLD16">
        <v>0.34626014285399997</v>
      </c>
      <c r="CLE16">
        <v>0.456595371197</v>
      </c>
      <c r="CLF16">
        <v>0.46226931668499999</v>
      </c>
      <c r="CLG16">
        <v>0.38355883773600002</v>
      </c>
      <c r="CLH16">
        <v>0.52405696316200001</v>
      </c>
      <c r="CLI16">
        <v>0.49042762450400001</v>
      </c>
      <c r="CLJ16">
        <v>0.510318419651</v>
      </c>
      <c r="CLK16">
        <v>0.50098767390499999</v>
      </c>
      <c r="CLL16">
        <v>0.46207127363799999</v>
      </c>
      <c r="CLM16">
        <v>0.55615111499900005</v>
      </c>
      <c r="CLN16">
        <v>0.56031042289400002</v>
      </c>
      <c r="CLO16">
        <v>0.47221368843700001</v>
      </c>
      <c r="CLP16">
        <v>0.41741735612300002</v>
      </c>
      <c r="CLQ16">
        <v>0.47545726019700002</v>
      </c>
      <c r="CLR16">
        <v>0.49507947138399999</v>
      </c>
      <c r="CLS16">
        <v>0.52616936004600001</v>
      </c>
      <c r="CLT16">
        <v>0.52793384726000003</v>
      </c>
      <c r="CLU16">
        <v>0.430636776896</v>
      </c>
      <c r="CLV16">
        <v>0.38828533739600002</v>
      </c>
      <c r="CLW16">
        <v>0.42864278414200002</v>
      </c>
      <c r="CLX16">
        <v>0.35395122418899999</v>
      </c>
      <c r="CLY16">
        <v>0.27111623351899999</v>
      </c>
      <c r="CLZ16">
        <v>0.47567062801499999</v>
      </c>
      <c r="CMA16">
        <v>0.57974198956199996</v>
      </c>
      <c r="CMB16">
        <v>0.54623189161700003</v>
      </c>
      <c r="CMC16">
        <v>0.544172641515</v>
      </c>
      <c r="CMD16">
        <v>0.36771522796599998</v>
      </c>
      <c r="CME16">
        <v>0.49211555984200001</v>
      </c>
      <c r="CMF16">
        <v>0.4690022271</v>
      </c>
      <c r="CMG16">
        <v>0.466054040334</v>
      </c>
      <c r="CMH16">
        <v>0.43479522162299999</v>
      </c>
      <c r="CMI16">
        <v>0.35226895754699999</v>
      </c>
      <c r="CMJ16">
        <v>0.46590193966400001</v>
      </c>
      <c r="CMK16">
        <v>0.49320214616500002</v>
      </c>
      <c r="CML16">
        <v>0.42912832097699999</v>
      </c>
      <c r="CMM16">
        <v>0.43982477481799997</v>
      </c>
      <c r="CMN16">
        <v>0.41097758067500001</v>
      </c>
      <c r="CMO16">
        <v>0.36116942528099999</v>
      </c>
      <c r="CMP16">
        <v>0.28318706567800001</v>
      </c>
      <c r="CMQ16">
        <v>0.35840455519699999</v>
      </c>
      <c r="CMR16">
        <v>0.39222199779900002</v>
      </c>
      <c r="CMS16">
        <v>0.540315075315</v>
      </c>
      <c r="CMT16">
        <v>0.41008261825499998</v>
      </c>
      <c r="CMU16">
        <v>0.38952844853800001</v>
      </c>
      <c r="CMV16">
        <v>0.46973966002099998</v>
      </c>
      <c r="CMW16">
        <v>0.56205746202899998</v>
      </c>
      <c r="CMX16">
        <v>0.33438016543100002</v>
      </c>
      <c r="CMY16">
        <v>0.40138106460900003</v>
      </c>
      <c r="CMZ16">
        <v>0.44206085324</v>
      </c>
      <c r="CNA16">
        <v>0.41257700101200001</v>
      </c>
      <c r="CNB16">
        <v>0.44649573137600002</v>
      </c>
      <c r="CNC16">
        <v>0.30729307228300001</v>
      </c>
      <c r="CND16">
        <v>0.387092329337</v>
      </c>
      <c r="CNE16">
        <v>0.43225532920100002</v>
      </c>
      <c r="CNF16">
        <v>0.38471257725399999</v>
      </c>
      <c r="CNG16">
        <v>0.44653526537900001</v>
      </c>
      <c r="CNH16">
        <v>0.52856257359600001</v>
      </c>
      <c r="CNI16">
        <v>0.52562730826899995</v>
      </c>
      <c r="CNJ16">
        <v>0.46423866726700003</v>
      </c>
      <c r="CNK16">
        <v>0.47173039276700002</v>
      </c>
      <c r="CNL16">
        <v>0.49018909117499998</v>
      </c>
      <c r="CNM16">
        <v>0.49396600541699998</v>
      </c>
      <c r="CNN16">
        <v>0.420732460064</v>
      </c>
      <c r="CNO16">
        <v>0.41047487295000001</v>
      </c>
      <c r="CNP16">
        <v>0.42970272766599998</v>
      </c>
      <c r="CNQ16">
        <v>0.39332626358</v>
      </c>
      <c r="CNR16">
        <v>0.43502590441099998</v>
      </c>
      <c r="CNS16">
        <v>0.48537327231900002</v>
      </c>
      <c r="CNT16">
        <v>0.49134173724500002</v>
      </c>
      <c r="CNU16">
        <v>0.43945706536200002</v>
      </c>
      <c r="CNV16">
        <v>0.43889868975500002</v>
      </c>
      <c r="CNW16">
        <v>0.50123661650999995</v>
      </c>
      <c r="CNX16">
        <v>0.43338498623600002</v>
      </c>
      <c r="CNY16">
        <v>0.345876692421</v>
      </c>
      <c r="CNZ16">
        <v>0.34852340995699999</v>
      </c>
      <c r="COA16">
        <v>0.36624847997499999</v>
      </c>
      <c r="COB16">
        <v>0.48947681530100001</v>
      </c>
      <c r="COC16">
        <v>0.51795626739</v>
      </c>
      <c r="COD16">
        <v>0.46818301939099999</v>
      </c>
      <c r="COE16">
        <v>0.52516648232899998</v>
      </c>
      <c r="COF16">
        <v>0.53687418218399996</v>
      </c>
      <c r="COG16">
        <v>0.40861888059200002</v>
      </c>
      <c r="COH16">
        <v>0.53644018577599994</v>
      </c>
      <c r="COI16">
        <v>0.43421257419499998</v>
      </c>
      <c r="COJ16">
        <v>0.50148730263200003</v>
      </c>
      <c r="COK16">
        <v>0.53780801424699998</v>
      </c>
      <c r="COL16">
        <v>0.542694979892</v>
      </c>
      <c r="COM16">
        <v>0.50071119158499999</v>
      </c>
      <c r="CON16">
        <v>0.50976283246800003</v>
      </c>
      <c r="COO16">
        <v>0.48829414377899999</v>
      </c>
      <c r="COP16">
        <v>0.53525108431000001</v>
      </c>
      <c r="COQ16">
        <v>0.58433672668699999</v>
      </c>
      <c r="COR16">
        <v>0.517819696848</v>
      </c>
      <c r="COS16">
        <v>0.54248101000500004</v>
      </c>
      <c r="COT16">
        <v>0.38786681199400003</v>
      </c>
      <c r="COU16">
        <v>0.51202495481599997</v>
      </c>
      <c r="COV16">
        <v>0.48017329325800001</v>
      </c>
      <c r="COW16">
        <v>0.46612583378400002</v>
      </c>
      <c r="COX16">
        <v>0.454299617712</v>
      </c>
      <c r="COY16">
        <v>0.486880156753</v>
      </c>
      <c r="COZ16">
        <v>0.42733977381999999</v>
      </c>
      <c r="CPA16">
        <v>0.43187665584899998</v>
      </c>
      <c r="CPB16">
        <v>0.32896656849299999</v>
      </c>
      <c r="CPC16">
        <v>0.190050268396</v>
      </c>
      <c r="CPD16">
        <v>0.34136451745599999</v>
      </c>
      <c r="CPE16">
        <v>0.50654031014400003</v>
      </c>
      <c r="CPF16">
        <v>0.51496014517499999</v>
      </c>
      <c r="CPG16">
        <v>0.25791446018399999</v>
      </c>
      <c r="CPH16">
        <v>0.49872963881999999</v>
      </c>
      <c r="CPI16">
        <v>0.46169308608300003</v>
      </c>
      <c r="CPJ16">
        <v>0.41674570378199999</v>
      </c>
      <c r="CPK16">
        <v>0.53553797505699996</v>
      </c>
      <c r="CPL16">
        <v>0.50532384558700005</v>
      </c>
      <c r="CPM16">
        <v>0.55173515932600004</v>
      </c>
      <c r="CPN16">
        <v>0.34577506508400002</v>
      </c>
      <c r="CPO16">
        <v>0.29231471621100003</v>
      </c>
      <c r="CPP16">
        <v>0.40700920978600003</v>
      </c>
      <c r="CPQ16">
        <v>0.44839736183700002</v>
      </c>
      <c r="CPR16">
        <v>0.57863187472800004</v>
      </c>
      <c r="CPS16">
        <v>0.26252569273100002</v>
      </c>
      <c r="CPT16">
        <v>0.45103382400800002</v>
      </c>
      <c r="CPU16">
        <v>0.48422458626699999</v>
      </c>
      <c r="CPV16">
        <v>0.57505478204000005</v>
      </c>
      <c r="CPW16">
        <v>0.49336230503799999</v>
      </c>
      <c r="CPX16">
        <v>0.60730737498300003</v>
      </c>
      <c r="CPY16">
        <v>0.60347043533300004</v>
      </c>
      <c r="CPZ16">
        <v>0.534645527718</v>
      </c>
      <c r="CQA16">
        <v>0.471044306335</v>
      </c>
      <c r="CQB16">
        <v>0.48683737872600003</v>
      </c>
      <c r="CQC16">
        <v>0.46282391801099998</v>
      </c>
      <c r="CQD16">
        <v>0.54023874224599999</v>
      </c>
      <c r="CQE16">
        <v>0.27792874843499998</v>
      </c>
      <c r="CQF16">
        <v>0.37522371836500001</v>
      </c>
      <c r="CQG16">
        <v>0.51306205480199996</v>
      </c>
      <c r="CQH16">
        <v>0.53203143322699997</v>
      </c>
      <c r="CQI16">
        <v>0.31283288893799999</v>
      </c>
      <c r="CQJ16">
        <v>0.38946439612</v>
      </c>
      <c r="CQK16">
        <v>0.37272145336700002</v>
      </c>
      <c r="CQL16">
        <v>0.38185605582799997</v>
      </c>
      <c r="CQM16">
        <v>0.55347046601799998</v>
      </c>
      <c r="CQN16">
        <v>0.53716720414800001</v>
      </c>
      <c r="CQO16">
        <v>0.562366338774</v>
      </c>
      <c r="CQP16">
        <v>0.51824122060199995</v>
      </c>
      <c r="CQQ16">
        <v>0.54952152301000001</v>
      </c>
      <c r="CQR16">
        <v>0.43772748452299998</v>
      </c>
      <c r="CQS16">
        <v>0.55598646688999998</v>
      </c>
      <c r="CQT16">
        <v>0.53406112633199998</v>
      </c>
      <c r="CQU16">
        <v>0.54323311093500004</v>
      </c>
      <c r="CQV16">
        <v>0.52928134595700005</v>
      </c>
      <c r="CQW16">
        <v>0.50277360115900005</v>
      </c>
      <c r="CQX16">
        <v>0.50099746589100003</v>
      </c>
      <c r="CQY16">
        <v>0.448050692817</v>
      </c>
      <c r="CQZ16">
        <v>0.478213875319</v>
      </c>
      <c r="CRA16">
        <v>0.52427175808399995</v>
      </c>
      <c r="CRB16">
        <v>0.47598889174100001</v>
      </c>
      <c r="CRC16">
        <v>0.57555570349100005</v>
      </c>
      <c r="CRD16">
        <v>0.49865311385200001</v>
      </c>
      <c r="CRE16">
        <v>0.45040247922100002</v>
      </c>
      <c r="CRF16">
        <v>0.53244144741300004</v>
      </c>
      <c r="CRG16">
        <v>0.51718069980400005</v>
      </c>
      <c r="CRH16">
        <v>0.53161954728600003</v>
      </c>
      <c r="CRI16">
        <v>0.388947378219</v>
      </c>
      <c r="CRJ16">
        <v>0.48051288794000002</v>
      </c>
      <c r="CRK16">
        <v>0.173342485844</v>
      </c>
      <c r="CRL16">
        <v>0.42439961557400002</v>
      </c>
      <c r="CRM16">
        <v>0.48620203022899999</v>
      </c>
      <c r="CRN16">
        <v>0.359410294292</v>
      </c>
      <c r="CRO16">
        <v>0.54124035705999995</v>
      </c>
      <c r="CRP16">
        <v>0.53622615572900001</v>
      </c>
      <c r="CRQ16">
        <v>0.55797168844800005</v>
      </c>
      <c r="CRR16">
        <v>0.40066940491899999</v>
      </c>
      <c r="CRS16">
        <v>0.464934757837</v>
      </c>
      <c r="CRT16">
        <v>0.40595876887400001</v>
      </c>
      <c r="CRU16">
        <v>0.568384868903</v>
      </c>
      <c r="CRV16">
        <v>0.53560430962200001</v>
      </c>
      <c r="CRW16">
        <v>0.408055756825</v>
      </c>
      <c r="CRX16">
        <v>0.43486798490799999</v>
      </c>
      <c r="CRY16">
        <v>0.50013393938600004</v>
      </c>
      <c r="CRZ16">
        <v>0.52664461947300001</v>
      </c>
      <c r="CSA16">
        <v>0.49740083298499999</v>
      </c>
      <c r="CSB16">
        <v>0.46025901387200002</v>
      </c>
      <c r="CSC16">
        <v>0.32737031433300001</v>
      </c>
      <c r="CSD16">
        <v>0.31275493321999998</v>
      </c>
      <c r="CSE16">
        <v>0.18799628573400001</v>
      </c>
      <c r="CSF16">
        <v>0.26233431315</v>
      </c>
      <c r="CSG16">
        <v>0.38386556684099998</v>
      </c>
      <c r="CSH16">
        <v>0.51462175581900005</v>
      </c>
      <c r="CSI16">
        <v>0.43306183269300003</v>
      </c>
      <c r="CSJ16">
        <v>0.48343359077600001</v>
      </c>
      <c r="CSK16">
        <v>0.51017196661700004</v>
      </c>
      <c r="CSL16">
        <v>0.41211886238000001</v>
      </c>
      <c r="CSM16">
        <v>0.39756402367900001</v>
      </c>
      <c r="CSN16">
        <v>0.413188588006</v>
      </c>
      <c r="CSO16">
        <v>0.406641299934</v>
      </c>
      <c r="CSP16">
        <v>0.50119374322400001</v>
      </c>
      <c r="CSQ16">
        <v>0.45455714799699998</v>
      </c>
      <c r="CSR16">
        <v>0.40655985088199997</v>
      </c>
      <c r="CSS16">
        <v>0.538277555977</v>
      </c>
      <c r="CST16">
        <v>0.52636847746000004</v>
      </c>
      <c r="CSU16">
        <v>0.51034700198000005</v>
      </c>
      <c r="CSV16">
        <v>0.46266444317900002</v>
      </c>
      <c r="CSW16">
        <v>0.44921379217700003</v>
      </c>
      <c r="CSX16">
        <v>0.26362654482699999</v>
      </c>
      <c r="CSY16">
        <v>0.29017042632000001</v>
      </c>
      <c r="CSZ16">
        <v>0.29648564603400002</v>
      </c>
      <c r="CTA16">
        <v>0.364361429279</v>
      </c>
      <c r="CTB16">
        <v>0.43638759404799998</v>
      </c>
      <c r="CTC16">
        <v>0.305665106789</v>
      </c>
      <c r="CTD16">
        <v>0.24455349398500001</v>
      </c>
      <c r="CTE16">
        <v>0.40475200529700001</v>
      </c>
      <c r="CTF16">
        <v>0.49030320210700001</v>
      </c>
      <c r="CTG16">
        <v>0.412051912144</v>
      </c>
      <c r="CTH16">
        <v>0.38548700518700002</v>
      </c>
      <c r="CTI16">
        <v>0.418040227865</v>
      </c>
      <c r="CTJ16">
        <v>0.414252949032</v>
      </c>
      <c r="CTK16">
        <v>0.40219947448799998</v>
      </c>
      <c r="CTL16">
        <v>0.29884839174900002</v>
      </c>
      <c r="CTM16">
        <v>0.24915766703100001</v>
      </c>
      <c r="CTN16">
        <v>0.28800389369700002</v>
      </c>
      <c r="CTO16">
        <v>0.27988463347699999</v>
      </c>
      <c r="CTP16">
        <v>0.30148400408600001</v>
      </c>
      <c r="CTQ16">
        <v>0.55084729569199997</v>
      </c>
      <c r="CTR16">
        <v>0.57831527553899997</v>
      </c>
      <c r="CTS16">
        <v>0.440629798282</v>
      </c>
      <c r="CTT16">
        <v>0.53991997643800005</v>
      </c>
      <c r="CTU16">
        <v>0.29768261803399998</v>
      </c>
      <c r="CTV16">
        <v>0.35360122014500001</v>
      </c>
      <c r="CTW16">
        <v>0.48093054039100003</v>
      </c>
      <c r="CTX16">
        <v>0.332213420368</v>
      </c>
      <c r="CTY16">
        <v>0.50588817651100004</v>
      </c>
      <c r="CTZ16">
        <v>0.45103984338999997</v>
      </c>
      <c r="CUA16">
        <v>0.40572805359399999</v>
      </c>
      <c r="CUB16">
        <v>0.43118831299900001</v>
      </c>
      <c r="CUC16">
        <v>0.31941136135199999</v>
      </c>
      <c r="CUD16">
        <v>0.32379866604099999</v>
      </c>
      <c r="CUE16">
        <v>0.41514766125199998</v>
      </c>
      <c r="CUF16">
        <v>0.37877781880799999</v>
      </c>
      <c r="CUG16">
        <v>0.33980957243499998</v>
      </c>
      <c r="CUH16">
        <v>0.28492082121599999</v>
      </c>
      <c r="CUI16">
        <v>0.507554340843</v>
      </c>
      <c r="CUJ16">
        <v>0.442494879886</v>
      </c>
      <c r="CUK16">
        <v>0.48101939123600002</v>
      </c>
      <c r="CUL16">
        <v>0.51522016043999996</v>
      </c>
      <c r="CUM16">
        <v>0.429868356969</v>
      </c>
      <c r="CUN16">
        <v>0.39332657430700002</v>
      </c>
      <c r="CUO16">
        <v>0.45486388719199999</v>
      </c>
      <c r="CUP16">
        <v>0.458509318246</v>
      </c>
      <c r="CUQ16">
        <v>0.37258613826499998</v>
      </c>
      <c r="CUR16">
        <v>0.44699145771799997</v>
      </c>
      <c r="CUS16">
        <v>0.41365561644799997</v>
      </c>
      <c r="CUT16">
        <v>0.50840114180200002</v>
      </c>
      <c r="CUU16">
        <v>0.50123636142100003</v>
      </c>
      <c r="CUV16">
        <v>0.54214507557799996</v>
      </c>
      <c r="CUW16">
        <v>0.433874212664</v>
      </c>
      <c r="CUX16">
        <v>0.36364447157099999</v>
      </c>
      <c r="CUY16">
        <v>0.32837144502600002</v>
      </c>
      <c r="CUZ16">
        <v>0.52206584390699995</v>
      </c>
      <c r="CVA16">
        <v>0.52242003231800005</v>
      </c>
      <c r="CVB16">
        <v>0.41910350652799999</v>
      </c>
      <c r="CVC16">
        <v>0.47270053364699999</v>
      </c>
      <c r="CVD16">
        <v>0.48471037040800002</v>
      </c>
      <c r="CVE16">
        <v>0.43546901950900002</v>
      </c>
      <c r="CVF16">
        <v>0.38159552233299998</v>
      </c>
      <c r="CVG16">
        <v>0.48287307194899998</v>
      </c>
      <c r="CVH16">
        <v>0.482141410494</v>
      </c>
      <c r="CVI16">
        <v>0.37665909917899998</v>
      </c>
      <c r="CVJ16">
        <v>0.41335109307000001</v>
      </c>
      <c r="CVK16">
        <v>0.54748830384199998</v>
      </c>
      <c r="CVL16">
        <v>0.51514153115799999</v>
      </c>
      <c r="CVM16">
        <v>0.28019433860600002</v>
      </c>
      <c r="CVN16">
        <v>0.33101984629199999</v>
      </c>
      <c r="CVO16">
        <v>0.45930297552799998</v>
      </c>
      <c r="CVP16">
        <v>0.26346436539500001</v>
      </c>
      <c r="CVQ16">
        <v>0.306391922639</v>
      </c>
      <c r="CVR16">
        <v>0.25056791499499997</v>
      </c>
      <c r="CVS16">
        <v>0.58475464545300004</v>
      </c>
      <c r="CVT16">
        <v>0.49722987840999999</v>
      </c>
      <c r="CVU16">
        <v>0.35404152398400002</v>
      </c>
      <c r="CVV16">
        <v>0.385188066607</v>
      </c>
      <c r="CVW16">
        <v>0.401830095158</v>
      </c>
      <c r="CVX16">
        <v>0.51237948832199998</v>
      </c>
      <c r="CVY16">
        <v>0.37814980533600001</v>
      </c>
      <c r="CVZ16">
        <v>0.41089757636800001</v>
      </c>
      <c r="CWA16">
        <v>0.32514568114100001</v>
      </c>
      <c r="CWB16">
        <v>0.35223007140899998</v>
      </c>
      <c r="CWC16">
        <v>0.28455602448599998</v>
      </c>
      <c r="CWD16">
        <v>0.30303328232100002</v>
      </c>
      <c r="CWE16">
        <v>0.490973710929</v>
      </c>
      <c r="CWF16">
        <v>0.36351133569100003</v>
      </c>
      <c r="CWG16">
        <v>0.51450470616499999</v>
      </c>
      <c r="CWH16">
        <v>0.55051689243599999</v>
      </c>
      <c r="CWI16">
        <v>0.51434185873500005</v>
      </c>
      <c r="CWJ16">
        <v>0.51913427621899999</v>
      </c>
      <c r="CWK16">
        <v>0.51250862994500002</v>
      </c>
      <c r="CWL16">
        <v>0.58152823611600002</v>
      </c>
      <c r="CWM16">
        <v>0.40256913439399999</v>
      </c>
      <c r="CWN16">
        <v>0.38271364729899998</v>
      </c>
      <c r="CWO16">
        <v>0.44924136573099999</v>
      </c>
      <c r="CWP16">
        <v>0.46390251354500001</v>
      </c>
      <c r="CWQ16">
        <v>0.45673436767800002</v>
      </c>
      <c r="CWR16">
        <v>0.432336754341</v>
      </c>
      <c r="CWS16">
        <v>0.63475270363199998</v>
      </c>
      <c r="CWT16">
        <v>0.39403263071</v>
      </c>
      <c r="CWU16">
        <v>0.42040391095099999</v>
      </c>
      <c r="CWV16">
        <v>0.431036034806</v>
      </c>
      <c r="CWW16">
        <v>0.41221618487900002</v>
      </c>
      <c r="CWX16">
        <v>0.44278689166599999</v>
      </c>
      <c r="CWY16">
        <v>0.48433281024399999</v>
      </c>
      <c r="CWZ16">
        <v>0.51164430528600002</v>
      </c>
      <c r="CXA16">
        <v>0.46803541893</v>
      </c>
      <c r="CXB16">
        <v>0.449441607169</v>
      </c>
      <c r="CXC16">
        <v>0.380024795872</v>
      </c>
      <c r="CXD16">
        <v>0.403895195107</v>
      </c>
      <c r="CXE16">
        <v>0.49200985898400001</v>
      </c>
      <c r="CXF16">
        <v>0.432764648862</v>
      </c>
      <c r="CXG16">
        <v>0.43438265326100001</v>
      </c>
      <c r="CXH16">
        <v>0.38416754083499999</v>
      </c>
      <c r="CXI16">
        <v>0.41265154772200002</v>
      </c>
      <c r="CXJ16">
        <v>0.53442674027299997</v>
      </c>
      <c r="CXK16">
        <v>0.51273846452299998</v>
      </c>
      <c r="CXL16">
        <v>0.547626591105</v>
      </c>
      <c r="CXM16">
        <v>0.43722320489099997</v>
      </c>
      <c r="CXN16">
        <v>0.48872876072799998</v>
      </c>
      <c r="CXO16">
        <v>0.46824507712399999</v>
      </c>
      <c r="CXP16">
        <v>0.47903252858599998</v>
      </c>
      <c r="CXQ16">
        <v>0.30668207031599998</v>
      </c>
      <c r="CXR16">
        <v>0.38452973368100002</v>
      </c>
      <c r="CXS16">
        <v>0.56069205341999995</v>
      </c>
      <c r="CXT16">
        <v>0.50096893874000004</v>
      </c>
      <c r="CXU16">
        <v>0.29541759366600001</v>
      </c>
      <c r="CXV16">
        <v>0.54755227002399998</v>
      </c>
      <c r="CXW16">
        <v>0.41002725926200001</v>
      </c>
      <c r="CXX16">
        <v>0.438938936896</v>
      </c>
      <c r="CXY16">
        <v>0.40622405971699999</v>
      </c>
      <c r="CXZ16">
        <v>0.348970274237</v>
      </c>
      <c r="CYA16">
        <v>0.378151073231</v>
      </c>
      <c r="CYB16">
        <v>0.422679818298</v>
      </c>
      <c r="CYC16">
        <v>0.440162599228</v>
      </c>
      <c r="CYD16">
        <v>0.47719560868599997</v>
      </c>
      <c r="CYE16">
        <v>0.43230126125899998</v>
      </c>
      <c r="CYF16">
        <v>0.52804626321799997</v>
      </c>
      <c r="CYG16">
        <v>0.39081774588099999</v>
      </c>
      <c r="CYH16">
        <v>0.39087536883200003</v>
      </c>
      <c r="CYI16">
        <v>0.44951761216699998</v>
      </c>
      <c r="CYJ16">
        <v>0.42620186711300001</v>
      </c>
      <c r="CYK16">
        <v>0.47099675957699999</v>
      </c>
      <c r="CYL16">
        <v>0.45975381876799998</v>
      </c>
      <c r="CYM16">
        <v>0.539230124378</v>
      </c>
      <c r="CYN16">
        <v>0.350857361132</v>
      </c>
      <c r="CYO16">
        <v>0.30434032860600002</v>
      </c>
      <c r="CYP16">
        <v>0.37241913773099999</v>
      </c>
      <c r="CYQ16">
        <v>0.48884233464999999</v>
      </c>
      <c r="CYR16">
        <v>0.431611201808</v>
      </c>
      <c r="CYS16">
        <v>0.36245516168500003</v>
      </c>
      <c r="CYT16">
        <v>0.20024595809699999</v>
      </c>
      <c r="CYU16">
        <v>0.46278902522600002</v>
      </c>
      <c r="CYV16">
        <v>0.33925577149800001</v>
      </c>
      <c r="CYW16">
        <v>0.334436807452</v>
      </c>
      <c r="CYX16">
        <v>0.55067858823600002</v>
      </c>
      <c r="CYY16">
        <v>0.393557697027</v>
      </c>
      <c r="CYZ16">
        <v>0.45666762130900002</v>
      </c>
      <c r="CZA16">
        <v>0.55186333725900005</v>
      </c>
      <c r="CZB16">
        <v>0.50434484074200003</v>
      </c>
      <c r="CZC16">
        <v>0.44644317031899999</v>
      </c>
      <c r="CZD16">
        <v>0.32374468737399997</v>
      </c>
      <c r="CZE16">
        <v>0.26397145650999998</v>
      </c>
      <c r="CZF16">
        <v>0.24441792962700001</v>
      </c>
      <c r="CZG16">
        <v>0.323585141839</v>
      </c>
      <c r="CZH16">
        <v>0.47803436040899999</v>
      </c>
      <c r="CZI16">
        <v>0.35832261747600003</v>
      </c>
      <c r="CZJ16">
        <v>0.30143355733400001</v>
      </c>
      <c r="CZK16">
        <v>0.444097133536</v>
      </c>
      <c r="CZL16">
        <v>0.61128360056499997</v>
      </c>
      <c r="CZM16">
        <v>0.58495238465300003</v>
      </c>
      <c r="CZN16">
        <v>0.51925514721300003</v>
      </c>
      <c r="CZO16">
        <v>0.42085098800100001</v>
      </c>
      <c r="CZP16">
        <v>0.50127760252599995</v>
      </c>
      <c r="CZQ16">
        <v>0.34283184046300003</v>
      </c>
      <c r="CZR16">
        <v>0.51286472757500001</v>
      </c>
      <c r="CZS16">
        <v>0.53635694628800001</v>
      </c>
      <c r="CZT16">
        <v>0.49792321748599999</v>
      </c>
      <c r="CZU16">
        <v>0.43184937913799998</v>
      </c>
      <c r="CZV16">
        <v>0.55969049883900002</v>
      </c>
      <c r="CZW16">
        <v>0.21138101738100001</v>
      </c>
      <c r="CZX16">
        <v>0.46305004060299998</v>
      </c>
      <c r="CZY16">
        <v>0.481919628095</v>
      </c>
      <c r="CZZ16">
        <v>0.45479089090300001</v>
      </c>
      <c r="DAA16">
        <v>0.44008977038699998</v>
      </c>
      <c r="DAB16">
        <v>0.46550258560899999</v>
      </c>
      <c r="DAC16">
        <v>0.353167075208</v>
      </c>
      <c r="DAD16">
        <v>0.49663508463599998</v>
      </c>
      <c r="DAE16">
        <v>0.51747281089700004</v>
      </c>
      <c r="DAF16">
        <v>0.51496827204700002</v>
      </c>
      <c r="DAG16">
        <v>0.50176201969599998</v>
      </c>
      <c r="DAH16">
        <v>0.42314686002500002</v>
      </c>
      <c r="DAI16">
        <v>0.53525927617900004</v>
      </c>
      <c r="DAJ16">
        <v>0.44694108019599998</v>
      </c>
      <c r="DAK16">
        <v>0.46212039916499997</v>
      </c>
      <c r="DAL16">
        <v>0.47984370122199999</v>
      </c>
      <c r="DAM16">
        <v>0.495385716468</v>
      </c>
      <c r="DAN16">
        <v>0.52142498804000004</v>
      </c>
      <c r="DAO16">
        <v>0.53713037140099995</v>
      </c>
      <c r="DAP16">
        <v>0.48410845276600001</v>
      </c>
      <c r="DAQ16">
        <v>0.51066032371699999</v>
      </c>
      <c r="DAR16">
        <v>0.47740066617999999</v>
      </c>
      <c r="DAS16">
        <v>0.50664444007300002</v>
      </c>
      <c r="DAT16">
        <v>0.47858040129599999</v>
      </c>
      <c r="DAU16">
        <v>0.27559902866699998</v>
      </c>
      <c r="DAV16">
        <v>0.72613154244599998</v>
      </c>
      <c r="DAW16">
        <v>0.60798305367500005</v>
      </c>
      <c r="DAX16">
        <v>0.38610494994200001</v>
      </c>
      <c r="DAY16">
        <v>0.416616161097</v>
      </c>
      <c r="DAZ16">
        <v>0.354304542148</v>
      </c>
      <c r="DBA16">
        <v>0.50862731840099995</v>
      </c>
      <c r="DBB16">
        <v>0.38021400022599999</v>
      </c>
      <c r="DBC16">
        <v>0.46475362130199999</v>
      </c>
      <c r="DBD16">
        <v>0.38640482049500002</v>
      </c>
      <c r="DBE16">
        <v>0.49479703074100001</v>
      </c>
      <c r="DBF16">
        <v>0.43707276391299998</v>
      </c>
      <c r="DBG16">
        <v>0.49626200338600002</v>
      </c>
      <c r="DBH16">
        <v>0.30594803106899998</v>
      </c>
      <c r="DBI16">
        <v>0.39748756815300001</v>
      </c>
      <c r="DBJ16">
        <v>0.482948370292</v>
      </c>
      <c r="DBK16">
        <v>0.45542786004800001</v>
      </c>
      <c r="DBL16">
        <v>0.23168528887199999</v>
      </c>
      <c r="DBM16">
        <v>0.24296648477300001</v>
      </c>
      <c r="DBN16">
        <v>0.31123831150800002</v>
      </c>
      <c r="DBO16">
        <v>0.497257429616</v>
      </c>
      <c r="DBP16">
        <v>0.42381014973699999</v>
      </c>
      <c r="DBQ16">
        <v>0.51024392597099999</v>
      </c>
      <c r="DBR16">
        <v>0.51745733575499997</v>
      </c>
      <c r="DBS16">
        <v>0.48810216470200002</v>
      </c>
      <c r="DBT16">
        <v>0.50886098579299999</v>
      </c>
      <c r="DBU16">
        <v>0.42446126423399999</v>
      </c>
      <c r="DBV16">
        <v>0.452063327342</v>
      </c>
      <c r="DBW16">
        <v>0.47515048412299998</v>
      </c>
      <c r="DBX16">
        <v>0.49915582373</v>
      </c>
      <c r="DBY16">
        <v>0.38102572237600002</v>
      </c>
      <c r="DBZ16">
        <v>0.54566428474200002</v>
      </c>
      <c r="DCA16">
        <v>0.39032001565399999</v>
      </c>
      <c r="DCB16">
        <v>0.38177030695199998</v>
      </c>
      <c r="DCC16">
        <v>0.24740858837599999</v>
      </c>
      <c r="DCD16">
        <v>0.36089001467699999</v>
      </c>
      <c r="DCE16">
        <v>0.34176880069400001</v>
      </c>
      <c r="DCF16">
        <v>0.48415056422699998</v>
      </c>
      <c r="DCG16">
        <v>0.47792829703</v>
      </c>
      <c r="DCH16">
        <v>0.45998635999900001</v>
      </c>
      <c r="DCI16">
        <v>0.50925576436599995</v>
      </c>
      <c r="DCJ16">
        <v>0.436135969382</v>
      </c>
      <c r="DCK16">
        <v>0.50895973878300005</v>
      </c>
      <c r="DCL16">
        <v>0.40180654502800001</v>
      </c>
      <c r="DCM16">
        <v>0.51887278078900001</v>
      </c>
      <c r="DCN16">
        <v>0.328978610881</v>
      </c>
      <c r="DCO16">
        <v>0.35760003351000003</v>
      </c>
      <c r="DCP16">
        <v>0.45415069598399999</v>
      </c>
      <c r="DCQ16">
        <v>0.31340249946999998</v>
      </c>
      <c r="DCR16">
        <v>0.40781748162100001</v>
      </c>
      <c r="DCS16">
        <v>0.33144887831300002</v>
      </c>
      <c r="DCT16">
        <v>0.43191303469999998</v>
      </c>
      <c r="DCU16">
        <v>0.35503011031199999</v>
      </c>
      <c r="DCV16">
        <v>0.35738241917399999</v>
      </c>
      <c r="DCW16">
        <v>0.37853102877</v>
      </c>
      <c r="DCX16">
        <v>0.51507413952699999</v>
      </c>
      <c r="DCY16">
        <v>0.52744080721599995</v>
      </c>
      <c r="DCZ16">
        <v>0.345194401682</v>
      </c>
      <c r="DDA16">
        <v>0.40516913272100002</v>
      </c>
      <c r="DDB16">
        <v>0.53230683877600005</v>
      </c>
      <c r="DDC16">
        <v>0.474519583543</v>
      </c>
      <c r="DDD16">
        <v>0.40577536444000001</v>
      </c>
      <c r="DDE16">
        <v>0.34992111516000002</v>
      </c>
      <c r="DDF16">
        <v>0.365255113696</v>
      </c>
      <c r="DDG16">
        <v>0.349405945399</v>
      </c>
      <c r="DDH16">
        <v>0.45072510427099999</v>
      </c>
      <c r="DDI16">
        <v>0.54876963229800002</v>
      </c>
      <c r="DDJ16">
        <v>0.52004165602999997</v>
      </c>
      <c r="DDK16">
        <v>0.475227000801</v>
      </c>
      <c r="DDL16">
        <v>0.391528021068</v>
      </c>
      <c r="DDM16">
        <v>0.46543622281899999</v>
      </c>
      <c r="DDN16">
        <v>0.60015909518099997</v>
      </c>
      <c r="DDO16">
        <v>0.36343011381399998</v>
      </c>
      <c r="DDP16">
        <v>0.42275117548300001</v>
      </c>
      <c r="DDQ16">
        <v>0.42896568553100001</v>
      </c>
      <c r="DDR16">
        <v>0.32525622102899998</v>
      </c>
      <c r="DDS16">
        <v>0.45476694055799999</v>
      </c>
      <c r="DDT16">
        <v>0.45790986838699999</v>
      </c>
      <c r="DDU16">
        <v>0.39998282421199999</v>
      </c>
      <c r="DDV16">
        <v>0.436831911889</v>
      </c>
      <c r="DDW16">
        <v>0.22778137125699999</v>
      </c>
      <c r="DDX16">
        <v>0.31701570385599998</v>
      </c>
      <c r="DDY16">
        <v>0.44356155727899998</v>
      </c>
      <c r="DDZ16">
        <v>0.47744190583599999</v>
      </c>
      <c r="DEA16">
        <v>0.404289887151</v>
      </c>
      <c r="DEB16">
        <v>0.42121991658199998</v>
      </c>
      <c r="DEC16">
        <v>0.45273336134699999</v>
      </c>
      <c r="DED16">
        <v>0.53198765990999997</v>
      </c>
      <c r="DEE16">
        <v>0.46670857685299999</v>
      </c>
      <c r="DEF16">
        <v>0.28830894319200001</v>
      </c>
      <c r="DEG16">
        <v>0.39252141933599999</v>
      </c>
      <c r="DEH16">
        <v>0.35168431876700001</v>
      </c>
      <c r="DEI16">
        <v>0.400309254994</v>
      </c>
      <c r="DEJ16">
        <v>0.45092566016800001</v>
      </c>
      <c r="DEK16">
        <v>0.33244429131499997</v>
      </c>
      <c r="DEL16">
        <v>0.38055353695299998</v>
      </c>
      <c r="DEM16">
        <v>0.44267884221600001</v>
      </c>
      <c r="DEN16">
        <v>0.57242459152900005</v>
      </c>
      <c r="DEO16">
        <v>0.43083418440400001</v>
      </c>
      <c r="DEP16">
        <v>0.56327571554099998</v>
      </c>
      <c r="DEQ16">
        <v>0.46275517489599999</v>
      </c>
      <c r="DER16">
        <v>0.52464666399899995</v>
      </c>
      <c r="DES16">
        <v>0.34934101407500001</v>
      </c>
      <c r="DET16">
        <v>0.451189136898</v>
      </c>
      <c r="DEU16">
        <v>0.46908362916899998</v>
      </c>
      <c r="DEV16">
        <v>0.44613278606099999</v>
      </c>
      <c r="DEW16">
        <v>0.466999872107</v>
      </c>
      <c r="DEX16">
        <v>0.32302793705499999</v>
      </c>
      <c r="DEY16">
        <v>0.41555226511600002</v>
      </c>
      <c r="DEZ16">
        <v>0.417472920912</v>
      </c>
      <c r="DFA16">
        <v>0.45543448595699998</v>
      </c>
      <c r="DFB16">
        <v>0.37572880404499998</v>
      </c>
      <c r="DFC16">
        <v>0.40827590376799999</v>
      </c>
      <c r="DFD16">
        <v>0.32392401121300002</v>
      </c>
      <c r="DFE16">
        <v>0.50289851700999999</v>
      </c>
      <c r="DFF16">
        <v>0.37791946298200002</v>
      </c>
      <c r="DFG16">
        <v>0.40745419661299997</v>
      </c>
      <c r="DFH16">
        <v>0.36303829570500001</v>
      </c>
      <c r="DFI16">
        <v>0.41069997221799998</v>
      </c>
      <c r="DFJ16">
        <v>0.33983194595499999</v>
      </c>
      <c r="DFK16">
        <v>0.46599626208099998</v>
      </c>
      <c r="DFL16">
        <v>0.37152837000400002</v>
      </c>
      <c r="DFM16">
        <v>0.35532709340200003</v>
      </c>
      <c r="DFN16">
        <v>0.49353481287700002</v>
      </c>
      <c r="DFO16">
        <v>0.495111441328</v>
      </c>
      <c r="DFP16">
        <v>0.39263302919800003</v>
      </c>
      <c r="DFQ16">
        <v>0.52693646599199995</v>
      </c>
      <c r="DFR16">
        <v>0.53975193003499999</v>
      </c>
      <c r="DFS16">
        <v>0.52528831213000005</v>
      </c>
      <c r="DFT16">
        <v>0.53501395838900001</v>
      </c>
      <c r="DFU16">
        <v>0.52028402032700005</v>
      </c>
      <c r="DFV16">
        <v>0.54745684744099998</v>
      </c>
      <c r="DFW16">
        <v>0.31489730417599998</v>
      </c>
      <c r="DFX16">
        <v>0.52845158236300005</v>
      </c>
      <c r="DFY16">
        <v>0.29188389242399998</v>
      </c>
      <c r="DFZ16">
        <v>0.50843355893099995</v>
      </c>
      <c r="DGA16">
        <v>0.49755627166400002</v>
      </c>
      <c r="DGB16">
        <v>0.49854931048200002</v>
      </c>
      <c r="DGC16">
        <v>0.46005927117200002</v>
      </c>
      <c r="DGD16">
        <v>0.55337050847699998</v>
      </c>
      <c r="DGE16">
        <v>0.290056698138</v>
      </c>
      <c r="DGF16">
        <v>0.37516248760999998</v>
      </c>
      <c r="DGG16">
        <v>0.387945351253</v>
      </c>
      <c r="DGH16">
        <v>0.345314628254</v>
      </c>
      <c r="DGI16">
        <v>0.37666022643399999</v>
      </c>
      <c r="DGJ16">
        <v>0.323875169726</v>
      </c>
      <c r="DGK16">
        <v>0.27645479636300002</v>
      </c>
      <c r="DGL16">
        <v>0.25422372199799997</v>
      </c>
      <c r="DGM16">
        <v>0.55807680313100005</v>
      </c>
      <c r="DGN16">
        <v>0.472964478982</v>
      </c>
      <c r="DGO16">
        <v>0.53450040582400005</v>
      </c>
      <c r="DGP16">
        <v>0.55338123456999999</v>
      </c>
      <c r="DGQ16">
        <v>0.56144785122700003</v>
      </c>
      <c r="DGR16">
        <v>0.55778119907299994</v>
      </c>
      <c r="DGS16">
        <v>0.41998930988400002</v>
      </c>
      <c r="DGT16">
        <v>0.304481324808</v>
      </c>
      <c r="DGU16">
        <v>0.40187711392100001</v>
      </c>
      <c r="DGV16">
        <v>0.55359827238799997</v>
      </c>
      <c r="DGW16">
        <v>0.36071203619600001</v>
      </c>
      <c r="DGX16">
        <v>0.51059276840300005</v>
      </c>
      <c r="DGY16">
        <v>0.35131529732</v>
      </c>
      <c r="DGZ16">
        <v>0.40520278919000002</v>
      </c>
      <c r="DHA16">
        <v>0.52065709884400002</v>
      </c>
      <c r="DHB16">
        <v>0.435032302797</v>
      </c>
      <c r="DHC16">
        <v>0.54685864391500005</v>
      </c>
      <c r="DHD16">
        <v>0.37386824017100001</v>
      </c>
      <c r="DHE16">
        <v>0.36990819307799999</v>
      </c>
      <c r="DHF16">
        <v>0.41934776027800003</v>
      </c>
      <c r="DHG16">
        <v>0.24536215599299999</v>
      </c>
      <c r="DHH16">
        <v>0.36215084590699997</v>
      </c>
      <c r="DHI16">
        <v>0.45859555643700001</v>
      </c>
      <c r="DHJ16">
        <v>0.430722270889</v>
      </c>
      <c r="DHK16">
        <v>0.437647017822</v>
      </c>
      <c r="DHL16">
        <v>0.50252392414000002</v>
      </c>
      <c r="DHM16">
        <v>0.45067482429400002</v>
      </c>
      <c r="DHN16">
        <v>0.391689482699</v>
      </c>
      <c r="DHO16">
        <v>0.38945297123599998</v>
      </c>
      <c r="DHP16">
        <v>0.34641556578100002</v>
      </c>
      <c r="DHQ16">
        <v>0.29410329007199998</v>
      </c>
      <c r="DHR16">
        <v>0.47871310501300002</v>
      </c>
      <c r="DHS16">
        <v>0.51054024732799996</v>
      </c>
      <c r="DHT16">
        <v>0.463297025734</v>
      </c>
      <c r="DHU16">
        <v>0.34652698287400002</v>
      </c>
      <c r="DHV16">
        <v>0.26111680706200002</v>
      </c>
      <c r="DHW16">
        <v>0.416611595715</v>
      </c>
      <c r="DHX16">
        <v>0.48223467469199999</v>
      </c>
      <c r="DHY16">
        <v>0.47388948618799998</v>
      </c>
      <c r="DHZ16">
        <v>0.47202203859699998</v>
      </c>
      <c r="DIA16">
        <v>0.41287331339</v>
      </c>
      <c r="DIB16">
        <v>0.44073561772999997</v>
      </c>
      <c r="DIC16">
        <v>0.248568730312</v>
      </c>
      <c r="DID16">
        <v>0.46878793936399998</v>
      </c>
      <c r="DIE16">
        <v>0.356728404655</v>
      </c>
      <c r="DIF16">
        <v>0.439196408742</v>
      </c>
      <c r="DIG16">
        <v>0.47071639054100001</v>
      </c>
      <c r="DIH16">
        <v>0.50617456757799995</v>
      </c>
      <c r="DII16">
        <v>0.54957184391199998</v>
      </c>
      <c r="DIJ16">
        <v>0.478636332926</v>
      </c>
      <c r="DIK16">
        <v>0.63623771198400003</v>
      </c>
      <c r="DIL16">
        <v>0.49362021254499999</v>
      </c>
      <c r="DIM16">
        <v>0.31699109767400002</v>
      </c>
      <c r="DIN16">
        <v>0.56757282260999997</v>
      </c>
      <c r="DIO16">
        <v>0.56635086586899996</v>
      </c>
      <c r="DIP16">
        <v>0.50023149237499998</v>
      </c>
      <c r="DIQ16">
        <v>0.381901924033</v>
      </c>
      <c r="DIR16">
        <v>0.45677510446300001</v>
      </c>
      <c r="DIS16">
        <v>0.41243094166400002</v>
      </c>
      <c r="DIT16">
        <v>0.39438422923299998</v>
      </c>
      <c r="DIU16">
        <v>0.57115835113799995</v>
      </c>
      <c r="DIV16">
        <v>0.46057410943999999</v>
      </c>
      <c r="DIW16">
        <v>0.43140169614899998</v>
      </c>
      <c r="DIX16">
        <v>0.43788554356800002</v>
      </c>
      <c r="DIY16">
        <v>0.41759340650400001</v>
      </c>
      <c r="DIZ16">
        <v>0.51608444354399996</v>
      </c>
      <c r="DJA16">
        <v>0.50302580861799995</v>
      </c>
      <c r="DJB16">
        <v>0.43050005058099999</v>
      </c>
      <c r="DJC16">
        <v>0.50664855487899996</v>
      </c>
      <c r="DJD16">
        <v>0.39406411412999998</v>
      </c>
      <c r="DJE16">
        <v>0.48785343345499999</v>
      </c>
      <c r="DJF16">
        <v>0.50728600152000003</v>
      </c>
      <c r="DJG16">
        <v>0.45793539474200001</v>
      </c>
      <c r="DJH16">
        <v>0.41853275420199998</v>
      </c>
      <c r="DJI16">
        <v>0.391236549539</v>
      </c>
      <c r="DJJ16">
        <v>0.511348047684</v>
      </c>
      <c r="DJK16">
        <v>0.50789667785100001</v>
      </c>
      <c r="DJL16">
        <v>0.41752241932799999</v>
      </c>
      <c r="DJM16">
        <v>0.47861058114499999</v>
      </c>
      <c r="DJN16">
        <v>0.56237960944599996</v>
      </c>
      <c r="DJO16">
        <v>0.54356503061600003</v>
      </c>
      <c r="DJP16">
        <v>0.55109140358300002</v>
      </c>
      <c r="DJQ16">
        <v>0.40809245604299998</v>
      </c>
      <c r="DJR16">
        <v>0.418157272681</v>
      </c>
      <c r="DJS16">
        <v>0.30584217561900001</v>
      </c>
      <c r="DJT16">
        <v>0.48764702378500002</v>
      </c>
      <c r="DJU16">
        <v>0.47044635443400001</v>
      </c>
      <c r="DJV16">
        <v>0.47151405210300001</v>
      </c>
      <c r="DJW16">
        <v>0.41769790641499999</v>
      </c>
      <c r="DJX16">
        <v>0.475281775583</v>
      </c>
      <c r="DJY16">
        <v>0.435362499008</v>
      </c>
      <c r="DJZ16">
        <v>0.43675579896900002</v>
      </c>
      <c r="DKA16">
        <v>0.299008799504</v>
      </c>
      <c r="DKB16">
        <v>0.30400959000099997</v>
      </c>
      <c r="DKC16">
        <v>0.41615777273799998</v>
      </c>
      <c r="DKD16">
        <v>0.455268596001</v>
      </c>
      <c r="DKE16">
        <v>0.47263234741499999</v>
      </c>
      <c r="DKF16">
        <v>0.50082506061400001</v>
      </c>
      <c r="DKG16">
        <v>0.56507658783500003</v>
      </c>
      <c r="DKH16">
        <v>0.47784128011499999</v>
      </c>
      <c r="DKI16">
        <v>0.497291342227</v>
      </c>
      <c r="DKJ16">
        <v>0.44668467237199999</v>
      </c>
      <c r="DKK16">
        <v>0.434209065994</v>
      </c>
      <c r="DKL16">
        <v>0.45416320996600001</v>
      </c>
      <c r="DKM16">
        <v>0.520729569773</v>
      </c>
      <c r="DKN16">
        <v>0.56102962060899997</v>
      </c>
      <c r="DKO16">
        <v>0.46517368798800002</v>
      </c>
      <c r="DKP16">
        <v>0.42563180618399998</v>
      </c>
      <c r="DKQ16">
        <v>0.51071953269899995</v>
      </c>
      <c r="DKR16">
        <v>0.56091220633000005</v>
      </c>
      <c r="DKS16">
        <v>0.47453090466499998</v>
      </c>
      <c r="DKT16">
        <v>0.429221691869</v>
      </c>
      <c r="DKU16">
        <v>0.44253201219999999</v>
      </c>
      <c r="DKV16">
        <v>0.46622933494000002</v>
      </c>
      <c r="DKW16">
        <v>0.52659664783799998</v>
      </c>
      <c r="DKX16">
        <v>0.49870517972700001</v>
      </c>
      <c r="DKY16">
        <v>0.41696353068499997</v>
      </c>
      <c r="DKZ16">
        <v>0.46392727964000002</v>
      </c>
      <c r="DLA16">
        <v>0.41569697220700003</v>
      </c>
      <c r="DLB16">
        <v>0.49307295591299999</v>
      </c>
      <c r="DLC16">
        <v>0.48451554977299999</v>
      </c>
      <c r="DLD16">
        <v>0.43411697678700001</v>
      </c>
      <c r="DLE16">
        <v>0.404760563169</v>
      </c>
      <c r="DLF16">
        <v>0.44949819531200003</v>
      </c>
      <c r="DLG16">
        <v>0.36371280786499999</v>
      </c>
      <c r="DLH16">
        <v>0.13475504883</v>
      </c>
      <c r="DLI16">
        <v>0.50988348434700004</v>
      </c>
      <c r="DLJ16">
        <v>0.428632866532</v>
      </c>
      <c r="DLK16">
        <v>0.41949076299799998</v>
      </c>
      <c r="DLL16">
        <v>0.43192716308899998</v>
      </c>
      <c r="DLM16">
        <v>0.48676094141999998</v>
      </c>
      <c r="DLN16">
        <v>0.40763375341899999</v>
      </c>
      <c r="DLO16">
        <v>0.44236439137299999</v>
      </c>
      <c r="DLP16">
        <v>0.43569909666399997</v>
      </c>
      <c r="DLQ16">
        <v>0.38213883565700002</v>
      </c>
      <c r="DLR16">
        <v>0.37670509939800001</v>
      </c>
      <c r="DLS16">
        <v>0.40636026362900002</v>
      </c>
      <c r="DLT16">
        <v>0.372455538541</v>
      </c>
      <c r="DLU16">
        <v>0.31126721729399998</v>
      </c>
      <c r="DLV16">
        <v>0.472893175941</v>
      </c>
      <c r="DLW16">
        <v>0.35706032882400002</v>
      </c>
      <c r="DLX16">
        <v>0.467553103212</v>
      </c>
      <c r="DLY16">
        <v>0.44846538473699998</v>
      </c>
      <c r="DLZ16">
        <v>0.44550277857800002</v>
      </c>
      <c r="DMA16">
        <v>0.47368560491700001</v>
      </c>
      <c r="DMB16">
        <v>0.54274089904800005</v>
      </c>
      <c r="DMC16">
        <v>0.304017634772</v>
      </c>
      <c r="DMD16">
        <v>0.43993269189899997</v>
      </c>
      <c r="DME16">
        <v>0.366630222585</v>
      </c>
      <c r="DMF16">
        <v>0.42465503504300001</v>
      </c>
      <c r="DMG16">
        <v>0.166852314547</v>
      </c>
      <c r="DMH16">
        <v>0.290616781928</v>
      </c>
      <c r="DMI16">
        <v>0.38906874862899998</v>
      </c>
      <c r="DMJ16">
        <v>0.34552002916199998</v>
      </c>
      <c r="DMK16">
        <v>0.49500860938800001</v>
      </c>
      <c r="DML16">
        <v>0.49620391404199998</v>
      </c>
      <c r="DMM16">
        <v>0.372904212831</v>
      </c>
      <c r="DMN16">
        <v>0.29050536018599998</v>
      </c>
      <c r="DMO16">
        <v>0.47974178441600002</v>
      </c>
      <c r="DMP16">
        <v>0.51809572840899998</v>
      </c>
      <c r="DMQ16">
        <v>0.480030379088</v>
      </c>
      <c r="DMR16">
        <v>0.27067859909899999</v>
      </c>
      <c r="DMS16">
        <v>0.25133661976400001</v>
      </c>
      <c r="DMT16">
        <v>0.39993285518400001</v>
      </c>
      <c r="DMU16">
        <v>0.31418984795799998</v>
      </c>
      <c r="DMV16">
        <v>0.32263994117400002</v>
      </c>
      <c r="DMW16">
        <v>0.26344848077400002</v>
      </c>
      <c r="DMX16">
        <v>0.431297630406</v>
      </c>
      <c r="DMY16">
        <v>0.43297315628999999</v>
      </c>
      <c r="DMZ16">
        <v>0.50002591780399996</v>
      </c>
      <c r="DNA16">
        <v>0.42336029136999997</v>
      </c>
      <c r="DNB16">
        <v>0.50652071604299997</v>
      </c>
      <c r="DNC16">
        <v>0.51727570306899995</v>
      </c>
      <c r="DND16">
        <v>0.38911626540400002</v>
      </c>
      <c r="DNE16">
        <v>0.39531141995399999</v>
      </c>
      <c r="DNF16">
        <v>0.45617639228899998</v>
      </c>
      <c r="DNG16">
        <v>0.48607250789400003</v>
      </c>
      <c r="DNH16">
        <v>0.50563501597299998</v>
      </c>
      <c r="DNI16">
        <v>0.46358169694899998</v>
      </c>
      <c r="DNJ16">
        <v>0.38155864096800002</v>
      </c>
      <c r="DNK16">
        <v>0.398385154395</v>
      </c>
      <c r="DNL16">
        <v>0.43294212824799999</v>
      </c>
      <c r="DNM16">
        <v>0.46104624469400002</v>
      </c>
      <c r="DNN16">
        <v>0.48054003339599999</v>
      </c>
      <c r="DNO16">
        <v>0.44367871161200001</v>
      </c>
      <c r="DNP16">
        <v>0.51024326256399999</v>
      </c>
      <c r="DNQ16">
        <v>0.50971087453499997</v>
      </c>
      <c r="DNR16">
        <v>0.45511870681700001</v>
      </c>
      <c r="DNS16">
        <v>0.50057245533100003</v>
      </c>
      <c r="DNT16">
        <v>0.47503930015399998</v>
      </c>
      <c r="DNU16">
        <v>0.49409452495200001</v>
      </c>
      <c r="DNV16">
        <v>0.49731861204799999</v>
      </c>
      <c r="DNW16">
        <v>0.46023599249800001</v>
      </c>
      <c r="DNX16">
        <v>0.495699027402</v>
      </c>
      <c r="DNY16">
        <v>0.33374859593799999</v>
      </c>
      <c r="DNZ16">
        <v>0.55010738363900002</v>
      </c>
      <c r="DOA16">
        <v>0.38518105284600002</v>
      </c>
      <c r="DOB16">
        <v>0.49690792697199998</v>
      </c>
      <c r="DOC16">
        <v>0.45466448462600001</v>
      </c>
      <c r="DOD16">
        <v>0.42644095587600001</v>
      </c>
      <c r="DOE16">
        <v>0.49435588863500002</v>
      </c>
      <c r="DOF16">
        <v>0.56955681171700001</v>
      </c>
      <c r="DOG16">
        <v>0.436857853257</v>
      </c>
      <c r="DOH16">
        <v>0.341579160617</v>
      </c>
      <c r="DOI16">
        <v>0.51119501378099996</v>
      </c>
      <c r="DOJ16">
        <v>0.38262964402299998</v>
      </c>
      <c r="DOK16">
        <v>0.436571324057</v>
      </c>
      <c r="DOL16">
        <v>0.47448403318900001</v>
      </c>
      <c r="DOM16">
        <v>0.45399355605000002</v>
      </c>
      <c r="DON16">
        <v>0.42873194786399998</v>
      </c>
      <c r="DOO16">
        <v>0.46012650009700001</v>
      </c>
      <c r="DOP16">
        <v>0.482148213682</v>
      </c>
      <c r="DOQ16">
        <v>0.49437024609199998</v>
      </c>
      <c r="DOR16">
        <v>0.50516199079099999</v>
      </c>
      <c r="DOS16">
        <v>0.46081128202999999</v>
      </c>
      <c r="DOT16">
        <v>0.51433249156899996</v>
      </c>
      <c r="DOU16">
        <v>0.43828755393000002</v>
      </c>
      <c r="DOV16">
        <v>0.51425494523399995</v>
      </c>
      <c r="DOW16">
        <v>0.44951925769599999</v>
      </c>
      <c r="DOX16">
        <v>0.368072742856</v>
      </c>
      <c r="DOY16">
        <v>0.46489341527700001</v>
      </c>
      <c r="DOZ16">
        <v>0.49631144278299999</v>
      </c>
      <c r="DPA16">
        <v>0.54274388346500002</v>
      </c>
      <c r="DPB16">
        <v>0.53184851099700003</v>
      </c>
      <c r="DPC16">
        <v>0.51032166570899995</v>
      </c>
      <c r="DPD16">
        <v>0.52531002006100003</v>
      </c>
      <c r="DPE16">
        <v>0.45839275964300003</v>
      </c>
      <c r="DPF16">
        <v>0.39464308868800002</v>
      </c>
      <c r="DPG16">
        <v>0.50958033424899996</v>
      </c>
      <c r="DPH16">
        <v>0.43491702447500002</v>
      </c>
      <c r="DPI16">
        <v>0.52620121954300003</v>
      </c>
      <c r="DPJ16">
        <v>0.41117236615500002</v>
      </c>
      <c r="DPK16">
        <v>0.409599382771</v>
      </c>
      <c r="DPL16">
        <v>0.50139182779000002</v>
      </c>
      <c r="DPM16">
        <v>0.52879207670200001</v>
      </c>
      <c r="DPN16">
        <v>0.45016743600499998</v>
      </c>
      <c r="DPO16">
        <v>0.42390414953900002</v>
      </c>
      <c r="DPP16">
        <v>0.475016810357</v>
      </c>
      <c r="DPQ16">
        <v>0.49163662718200002</v>
      </c>
      <c r="DPR16">
        <v>0.435677545547</v>
      </c>
      <c r="DPS16">
        <v>0.42413588439799998</v>
      </c>
      <c r="DPT16">
        <v>0.39910150744099998</v>
      </c>
      <c r="DPU16">
        <v>0.60673714985600002</v>
      </c>
      <c r="DPV16">
        <v>0.50924063462000002</v>
      </c>
      <c r="DPW16">
        <v>0.50978426951</v>
      </c>
      <c r="DPX16">
        <v>0.55374773088999996</v>
      </c>
      <c r="DPY16">
        <v>0.57457059393300003</v>
      </c>
      <c r="DPZ16">
        <v>0.56832747593300004</v>
      </c>
      <c r="DQA16">
        <v>0.444475184036</v>
      </c>
      <c r="DQB16">
        <v>0.44119446735899998</v>
      </c>
      <c r="DQC16">
        <v>0.53816943575700005</v>
      </c>
      <c r="DQD16">
        <v>0.52669653474400002</v>
      </c>
      <c r="DQE16">
        <v>0.53370004742499999</v>
      </c>
      <c r="DQF16">
        <v>0.52291911652400003</v>
      </c>
      <c r="DQG16">
        <v>0.55448330832199999</v>
      </c>
      <c r="DQH16">
        <v>0.54343997660499999</v>
      </c>
      <c r="DQI16">
        <v>0.426655651558</v>
      </c>
      <c r="DQJ16">
        <v>0.45278469554400003</v>
      </c>
      <c r="DQK16">
        <v>0.463297807274</v>
      </c>
      <c r="DQL16">
        <v>0.47361632777000001</v>
      </c>
      <c r="DQM16">
        <v>0.34223690586299998</v>
      </c>
      <c r="DQN16">
        <v>0.54336278159600004</v>
      </c>
      <c r="DQO16">
        <v>0.51316610280599995</v>
      </c>
      <c r="DQP16">
        <v>0.48962505479500001</v>
      </c>
      <c r="DQQ16">
        <v>0.53978972979600004</v>
      </c>
      <c r="DQR16">
        <v>0.52370927088499997</v>
      </c>
      <c r="DQS16">
        <v>0.52576013527900001</v>
      </c>
      <c r="DQT16">
        <v>0.54241847539900001</v>
      </c>
      <c r="DQU16">
        <v>0.43367510363200001</v>
      </c>
      <c r="DQV16">
        <v>0.49088294615599998</v>
      </c>
      <c r="DQW16">
        <v>0.56476990097400004</v>
      </c>
      <c r="DQX16">
        <v>0.53128673107199997</v>
      </c>
      <c r="DQY16">
        <v>0.65043731856700004</v>
      </c>
      <c r="DQZ16">
        <v>0.42771783996700002</v>
      </c>
      <c r="DRA16">
        <v>0.57942513415100005</v>
      </c>
      <c r="DRB16">
        <v>0.52395736175999996</v>
      </c>
      <c r="DRC16">
        <v>0.47170761967500002</v>
      </c>
      <c r="DRD16">
        <v>0.57261938457499995</v>
      </c>
      <c r="DRE16">
        <v>0.47794520392000001</v>
      </c>
      <c r="DRF16">
        <v>0.508121926635</v>
      </c>
      <c r="DRG16">
        <v>0.520874693055</v>
      </c>
      <c r="DRH16">
        <v>0.34734727836700002</v>
      </c>
      <c r="DRI16">
        <v>0.42364908904300003</v>
      </c>
      <c r="DRJ16">
        <v>0.35804786685399997</v>
      </c>
      <c r="DRK16">
        <v>0.40216353717800002</v>
      </c>
      <c r="DRL16">
        <v>0.50517212397699995</v>
      </c>
      <c r="DRM16">
        <v>0.27374049213000001</v>
      </c>
      <c r="DRN16">
        <v>0.319400001898</v>
      </c>
      <c r="DRO16">
        <v>0.46640384719599998</v>
      </c>
      <c r="DRP16">
        <v>0.478601042581</v>
      </c>
      <c r="DRQ16">
        <v>0.340448505204</v>
      </c>
      <c r="DRR16">
        <v>0.428654310895</v>
      </c>
      <c r="DRS16">
        <v>0.48198694623799998</v>
      </c>
      <c r="DRT16">
        <v>0.42104211453200002</v>
      </c>
      <c r="DRU16">
        <v>0.46814406449500001</v>
      </c>
      <c r="DRV16">
        <v>0.56634657457500004</v>
      </c>
      <c r="DRW16">
        <v>0.45869384579200001</v>
      </c>
      <c r="DRX16">
        <v>0.46684749965799999</v>
      </c>
      <c r="DRY16">
        <v>0.46163408993499999</v>
      </c>
      <c r="DRZ16">
        <v>0.53165989186899998</v>
      </c>
      <c r="DSA16">
        <v>0.52833838906300001</v>
      </c>
      <c r="DSB16">
        <v>0.40694578091299999</v>
      </c>
      <c r="DSC16">
        <v>0.37964900848599997</v>
      </c>
      <c r="DSD16">
        <v>0.35847762640000003</v>
      </c>
      <c r="DSE16">
        <v>0.49594753883199999</v>
      </c>
      <c r="DSF16">
        <v>0.516591408423</v>
      </c>
      <c r="DSG16">
        <v>0.37538519583500002</v>
      </c>
      <c r="DSH16">
        <v>0.50404395936099999</v>
      </c>
      <c r="DSI16">
        <v>0.517925628596</v>
      </c>
      <c r="DSJ16">
        <v>0.47627227072299999</v>
      </c>
      <c r="DSK16">
        <v>0.468389715737</v>
      </c>
      <c r="DSL16">
        <v>0.34391784954600002</v>
      </c>
      <c r="DSM16">
        <v>0.25739954642399998</v>
      </c>
      <c r="DSN16">
        <v>0.42513758266099999</v>
      </c>
      <c r="DSO16">
        <v>0.43988637504599998</v>
      </c>
      <c r="DSP16">
        <v>0.48885713257699998</v>
      </c>
      <c r="DSQ16">
        <v>0.442562679721</v>
      </c>
      <c r="DSR16">
        <v>0.39271704007800001</v>
      </c>
      <c r="DSS16">
        <v>0.56339428299000005</v>
      </c>
      <c r="DST16">
        <v>0.51449339352599999</v>
      </c>
      <c r="DSU16">
        <v>0.46164121715000001</v>
      </c>
      <c r="DSV16">
        <v>0.49357918401500001</v>
      </c>
      <c r="DSW16">
        <v>0.56158139769299997</v>
      </c>
      <c r="DSX16">
        <v>0.48081167909299999</v>
      </c>
      <c r="DSY16">
        <v>0.470935287717</v>
      </c>
      <c r="DSZ16">
        <v>0.48859505284799998</v>
      </c>
      <c r="DTA16">
        <v>0.450068580005</v>
      </c>
      <c r="DTB16">
        <v>0.443192600203</v>
      </c>
      <c r="DTC16">
        <v>0.54185547218499996</v>
      </c>
      <c r="DTD16">
        <v>0.50467152841999996</v>
      </c>
      <c r="DTE16">
        <v>0.48975779372900002</v>
      </c>
      <c r="DTF16">
        <v>0.51438149126300003</v>
      </c>
      <c r="DTG16">
        <v>0.42148392069000001</v>
      </c>
      <c r="DTH16">
        <v>0.44664173296499998</v>
      </c>
    </row>
    <row r="17" spans="1:3232" x14ac:dyDescent="0.25">
      <c r="A17" t="s">
        <v>15</v>
      </c>
      <c r="B17">
        <v>0.34678255606899999</v>
      </c>
      <c r="C17">
        <v>0.37647985416599999</v>
      </c>
      <c r="D17">
        <v>0.36593224541199998</v>
      </c>
      <c r="E17">
        <v>0.33162529933099999</v>
      </c>
      <c r="F17">
        <v>0.38024619068900001</v>
      </c>
      <c r="G17">
        <v>0.45345745520500003</v>
      </c>
      <c r="H17">
        <v>0.33287078376599999</v>
      </c>
      <c r="I17">
        <v>0.493326157298</v>
      </c>
      <c r="J17">
        <v>0.37351649916700003</v>
      </c>
      <c r="K17">
        <v>0.24163447500599999</v>
      </c>
      <c r="L17">
        <v>0.35760746931499998</v>
      </c>
      <c r="M17">
        <v>0.438549473124</v>
      </c>
      <c r="N17">
        <v>0.27487018294900001</v>
      </c>
      <c r="O17">
        <v>0.21353028697699999</v>
      </c>
      <c r="P17">
        <v>0.190800870107</v>
      </c>
      <c r="Q17">
        <v>0.23205605446300001</v>
      </c>
      <c r="R17">
        <v>0.40884841410200001</v>
      </c>
      <c r="S17">
        <v>0.351111842221</v>
      </c>
      <c r="T17">
        <v>0.28220787570400002</v>
      </c>
      <c r="U17">
        <v>0.29665550342000002</v>
      </c>
      <c r="V17">
        <v>0.39683845916600002</v>
      </c>
      <c r="W17">
        <v>0.37749731060500002</v>
      </c>
      <c r="X17">
        <v>0.43348295232400003</v>
      </c>
      <c r="Y17">
        <v>0.520680955838</v>
      </c>
      <c r="Z17">
        <v>0.41054766213900001</v>
      </c>
      <c r="AA17">
        <v>0.34426783527900001</v>
      </c>
      <c r="AB17">
        <v>0.46372506549600001</v>
      </c>
      <c r="AC17">
        <v>0.36421648037100002</v>
      </c>
      <c r="AD17">
        <v>0.40901524871799999</v>
      </c>
      <c r="AE17">
        <v>0.443986306143</v>
      </c>
      <c r="AF17">
        <v>0.48321069791499999</v>
      </c>
      <c r="AG17">
        <v>0.43285307169199999</v>
      </c>
      <c r="AH17">
        <v>0.403796682972</v>
      </c>
      <c r="AI17">
        <v>0.35448254435600002</v>
      </c>
      <c r="AJ17">
        <v>0.45698607752199999</v>
      </c>
      <c r="AK17">
        <v>0.44457536378899998</v>
      </c>
      <c r="AL17">
        <v>0.46734004010500002</v>
      </c>
      <c r="AM17">
        <v>0.45177381625700003</v>
      </c>
      <c r="AN17">
        <v>0.460134117239</v>
      </c>
      <c r="AO17">
        <v>0.45555255115299997</v>
      </c>
      <c r="AP17">
        <v>0.48611440849300003</v>
      </c>
      <c r="AQ17">
        <v>0.46274043354599997</v>
      </c>
      <c r="AR17">
        <v>0.43075242862399998</v>
      </c>
      <c r="AS17">
        <v>0.44978920951899998</v>
      </c>
      <c r="AT17">
        <v>0.43059758863600001</v>
      </c>
      <c r="AU17">
        <v>0.46169631179300002</v>
      </c>
      <c r="AV17">
        <v>0.478104891812</v>
      </c>
      <c r="AW17">
        <v>0.46395080673400002</v>
      </c>
      <c r="AX17">
        <v>0.46624229398400002</v>
      </c>
      <c r="AY17">
        <v>0.40653136601500001</v>
      </c>
      <c r="AZ17">
        <v>0.40817651779899999</v>
      </c>
      <c r="BA17">
        <v>0.43056989457200001</v>
      </c>
      <c r="BB17">
        <v>0.38104957962500002</v>
      </c>
      <c r="BC17">
        <v>0.39858076610600002</v>
      </c>
      <c r="BD17">
        <v>0.33670792814900002</v>
      </c>
      <c r="BE17">
        <v>0.18758536885499999</v>
      </c>
      <c r="BF17">
        <v>0.20832811451300001</v>
      </c>
      <c r="BG17">
        <v>0.271599438124</v>
      </c>
      <c r="BH17">
        <v>0.377323318056</v>
      </c>
      <c r="BI17">
        <v>0.39514216778700001</v>
      </c>
      <c r="BJ17">
        <v>0.309836429706</v>
      </c>
      <c r="BK17">
        <v>0.416538211469</v>
      </c>
      <c r="BL17">
        <v>0.39599847381300002</v>
      </c>
      <c r="BM17">
        <v>0.44828713674699999</v>
      </c>
      <c r="BN17">
        <v>0.45307133106300002</v>
      </c>
      <c r="BO17">
        <v>0.41745917498099999</v>
      </c>
      <c r="BP17">
        <v>0.42585797425400002</v>
      </c>
      <c r="BQ17">
        <v>0.43750545149100001</v>
      </c>
      <c r="BR17">
        <v>0.41407278607100001</v>
      </c>
      <c r="BS17">
        <v>0.25054688067500003</v>
      </c>
      <c r="BT17">
        <v>0.42467589113199999</v>
      </c>
      <c r="BU17">
        <v>0.43895072832600002</v>
      </c>
      <c r="BV17">
        <v>0.37433739202799998</v>
      </c>
      <c r="BW17">
        <v>0.36737043295600003</v>
      </c>
      <c r="BX17">
        <v>0.31061237161999999</v>
      </c>
      <c r="BY17">
        <v>0.38511653749899999</v>
      </c>
      <c r="BZ17">
        <v>0.44340149843600002</v>
      </c>
      <c r="CA17">
        <v>0.39904969149500003</v>
      </c>
      <c r="CB17">
        <v>0.487699146646</v>
      </c>
      <c r="CC17">
        <v>0.36705712696100001</v>
      </c>
      <c r="CD17">
        <v>0.35061390066300002</v>
      </c>
      <c r="CE17">
        <v>0.426375236539</v>
      </c>
      <c r="CF17">
        <v>0.403750322675</v>
      </c>
      <c r="CG17">
        <v>0.43764310896800002</v>
      </c>
      <c r="CH17">
        <v>0.38067746799399999</v>
      </c>
      <c r="CI17">
        <v>0.44502398385199998</v>
      </c>
      <c r="CJ17">
        <v>0.41622991433899997</v>
      </c>
      <c r="CK17">
        <v>0.49492713059499999</v>
      </c>
      <c r="CL17">
        <v>0.40807121719400002</v>
      </c>
      <c r="CM17">
        <v>0.39232533733000002</v>
      </c>
      <c r="CN17">
        <v>0.41880194133400001</v>
      </c>
      <c r="CO17">
        <v>0.31383752172599999</v>
      </c>
      <c r="CP17">
        <v>0.42920811766099998</v>
      </c>
      <c r="CQ17">
        <v>0.45095230830299998</v>
      </c>
      <c r="CR17">
        <v>0.40365611765800002</v>
      </c>
      <c r="CS17">
        <v>0.40453818124399998</v>
      </c>
      <c r="CT17">
        <v>0.35321785387900001</v>
      </c>
      <c r="CU17">
        <v>0.44002366852199998</v>
      </c>
      <c r="CV17">
        <v>0.39015579715100002</v>
      </c>
      <c r="CW17">
        <v>0.47033235476599999</v>
      </c>
      <c r="CX17">
        <v>0.45209507525800002</v>
      </c>
      <c r="CY17">
        <v>0.44224696154600002</v>
      </c>
      <c r="CZ17">
        <v>0.41010869700399999</v>
      </c>
      <c r="DA17">
        <v>0.40385048143399999</v>
      </c>
      <c r="DB17">
        <v>0.339358121402</v>
      </c>
      <c r="DC17">
        <v>0.386852834985</v>
      </c>
      <c r="DD17">
        <v>0.41534666129800002</v>
      </c>
      <c r="DE17">
        <v>0.279042444881</v>
      </c>
      <c r="DF17">
        <v>0.444247412781</v>
      </c>
      <c r="DG17">
        <v>0.47338093611400001</v>
      </c>
      <c r="DH17">
        <v>0.43852584836399999</v>
      </c>
      <c r="DI17">
        <v>0.33275493234100001</v>
      </c>
      <c r="DJ17">
        <v>0.477304746429</v>
      </c>
      <c r="DK17">
        <v>0.41654923658699999</v>
      </c>
      <c r="DL17">
        <v>0.43759265727800001</v>
      </c>
      <c r="DM17">
        <v>0.37720510118599998</v>
      </c>
      <c r="DN17">
        <v>0.40939225204500002</v>
      </c>
      <c r="DO17">
        <v>0.383261919462</v>
      </c>
      <c r="DP17">
        <v>0.433320666317</v>
      </c>
      <c r="DQ17">
        <v>0.40785488942499998</v>
      </c>
      <c r="DR17">
        <v>0.38994517043299998</v>
      </c>
      <c r="DS17">
        <v>0.39896441254800002</v>
      </c>
      <c r="DT17">
        <v>0.45254243716800002</v>
      </c>
      <c r="DU17">
        <v>0.41321688439699999</v>
      </c>
      <c r="DV17">
        <v>0.48797936712099999</v>
      </c>
      <c r="DW17">
        <v>0.41079077322899998</v>
      </c>
      <c r="DX17">
        <v>0.43579487930100003</v>
      </c>
      <c r="DY17">
        <v>0.48185865533599997</v>
      </c>
      <c r="DZ17">
        <v>0.47910980351100002</v>
      </c>
      <c r="EA17">
        <v>0.45546720376799998</v>
      </c>
      <c r="EB17">
        <v>0.46325989348899999</v>
      </c>
      <c r="EC17">
        <v>0.37556411012699997</v>
      </c>
      <c r="ED17">
        <v>0.49395365727599999</v>
      </c>
      <c r="EE17">
        <v>0.29525054691699998</v>
      </c>
      <c r="EF17">
        <v>0.324622527898</v>
      </c>
      <c r="EG17">
        <v>0.494788526402</v>
      </c>
      <c r="EH17">
        <v>0.453093671152</v>
      </c>
      <c r="EI17">
        <v>0.43744357774100001</v>
      </c>
      <c r="EJ17">
        <v>0.437203085898</v>
      </c>
      <c r="EK17">
        <v>0.47515378600300001</v>
      </c>
      <c r="EL17">
        <v>0.35313111158600002</v>
      </c>
      <c r="EM17">
        <v>0.41759779749300002</v>
      </c>
      <c r="EN17">
        <v>0.441179872468</v>
      </c>
      <c r="EO17">
        <v>0.27996344770699999</v>
      </c>
      <c r="EP17">
        <v>0.37568561749200002</v>
      </c>
      <c r="EQ17">
        <v>0.20521439230999999</v>
      </c>
      <c r="ER17">
        <v>0.43115801099700002</v>
      </c>
      <c r="ES17">
        <v>0.423661424555</v>
      </c>
      <c r="ET17">
        <v>0.27436276911599999</v>
      </c>
      <c r="EU17">
        <v>0.29654696844700001</v>
      </c>
      <c r="EV17">
        <v>0.37972667983500002</v>
      </c>
      <c r="EW17">
        <v>0.41064387999500002</v>
      </c>
      <c r="EX17">
        <v>0.36782894789600001</v>
      </c>
      <c r="EY17">
        <v>0.40703040508100002</v>
      </c>
      <c r="EZ17">
        <v>0.37405870246700001</v>
      </c>
      <c r="FA17">
        <v>0.337134220348</v>
      </c>
      <c r="FB17">
        <v>0.385407755357</v>
      </c>
      <c r="FC17">
        <v>0.40498221615899999</v>
      </c>
      <c r="FD17">
        <v>0.31946518956300002</v>
      </c>
      <c r="FE17">
        <v>0.37672523736800001</v>
      </c>
      <c r="FF17">
        <v>0.37548793199500002</v>
      </c>
      <c r="FG17">
        <v>0.39801931736399998</v>
      </c>
      <c r="FH17">
        <v>0.273108113185</v>
      </c>
      <c r="FI17">
        <v>0.38788447490099998</v>
      </c>
      <c r="FJ17">
        <v>0.41390298784399998</v>
      </c>
      <c r="FK17">
        <v>0.43281887722599999</v>
      </c>
      <c r="FL17">
        <v>0.349025046289</v>
      </c>
      <c r="FM17">
        <v>0.334017197544</v>
      </c>
      <c r="FN17">
        <v>0.41914698904699998</v>
      </c>
      <c r="FO17">
        <v>0.45112310186499999</v>
      </c>
      <c r="FP17">
        <v>0.37370266392500001</v>
      </c>
      <c r="FQ17">
        <v>0.449374872624</v>
      </c>
      <c r="FR17">
        <v>0.39081665086200001</v>
      </c>
      <c r="FS17">
        <v>0.45912013967900001</v>
      </c>
      <c r="FT17">
        <v>0.44740112180199998</v>
      </c>
      <c r="FU17">
        <v>0.39164872024500003</v>
      </c>
      <c r="FV17">
        <v>0.30387783578799998</v>
      </c>
      <c r="FW17">
        <v>0.35105538247399998</v>
      </c>
      <c r="FX17">
        <v>0.42578934650099998</v>
      </c>
      <c r="FY17">
        <v>0.39868804185700002</v>
      </c>
      <c r="FZ17">
        <v>0.38715829981</v>
      </c>
      <c r="GA17">
        <v>0.389438532788</v>
      </c>
      <c r="GB17">
        <v>0.31193797599700002</v>
      </c>
      <c r="GC17">
        <v>0.29548916119599999</v>
      </c>
      <c r="GD17">
        <v>0.300136902225</v>
      </c>
      <c r="GE17">
        <v>0.16575347342399999</v>
      </c>
      <c r="GF17">
        <v>0.28010697096600001</v>
      </c>
      <c r="GG17">
        <v>0.39448548466700001</v>
      </c>
      <c r="GH17">
        <v>0.31614650475299999</v>
      </c>
      <c r="GI17">
        <v>0.371526242748</v>
      </c>
      <c r="GJ17">
        <v>0.35024704548500002</v>
      </c>
      <c r="GK17">
        <v>0.349048598933</v>
      </c>
      <c r="GL17">
        <v>0.43104373522799999</v>
      </c>
      <c r="GM17">
        <v>0.35997333594100001</v>
      </c>
      <c r="GN17">
        <v>0.368827370958</v>
      </c>
      <c r="GO17">
        <v>0.41724862174299998</v>
      </c>
      <c r="GP17">
        <v>0.35723397153399999</v>
      </c>
      <c r="GQ17">
        <v>0.42834475272900002</v>
      </c>
      <c r="GR17">
        <v>0.40546118382200003</v>
      </c>
      <c r="GS17">
        <v>0.40595711420500002</v>
      </c>
      <c r="GT17">
        <v>0.42938737269299998</v>
      </c>
      <c r="GU17">
        <v>0.38293372946900001</v>
      </c>
      <c r="GV17">
        <v>0.35228222414799998</v>
      </c>
      <c r="GW17">
        <v>0.461086083925</v>
      </c>
      <c r="GX17">
        <v>0.41965446557699998</v>
      </c>
      <c r="GY17">
        <v>0.420023337218</v>
      </c>
      <c r="GZ17">
        <v>0.47912652675</v>
      </c>
      <c r="HA17">
        <v>0.46973193665899998</v>
      </c>
      <c r="HB17">
        <v>0.432543224053</v>
      </c>
      <c r="HC17">
        <v>0.348654297231</v>
      </c>
      <c r="HD17">
        <v>0.36672305054799997</v>
      </c>
      <c r="HE17">
        <v>0.34125020827199998</v>
      </c>
      <c r="HF17">
        <v>0.36518375786899998</v>
      </c>
      <c r="HG17">
        <v>0.29780955433299999</v>
      </c>
      <c r="HH17">
        <v>0.36330748450900002</v>
      </c>
      <c r="HI17">
        <v>0.426979151379</v>
      </c>
      <c r="HJ17">
        <v>0.41941553473299997</v>
      </c>
      <c r="HK17">
        <v>0.42574157339000002</v>
      </c>
      <c r="HL17">
        <v>0.39404260952699999</v>
      </c>
      <c r="HM17">
        <v>0.39663163208800001</v>
      </c>
      <c r="HN17">
        <v>0.37505544387099998</v>
      </c>
      <c r="HO17">
        <v>0.41113993076799998</v>
      </c>
      <c r="HP17">
        <v>0.33144537475699998</v>
      </c>
      <c r="HQ17">
        <v>0.39636490714</v>
      </c>
      <c r="HR17">
        <v>0.384892279728</v>
      </c>
      <c r="HS17">
        <v>0.449355899221</v>
      </c>
      <c r="HT17">
        <v>0.32808426814899999</v>
      </c>
      <c r="HU17">
        <v>0.21084324779800001</v>
      </c>
      <c r="HV17">
        <v>0.17691565331699999</v>
      </c>
      <c r="HW17">
        <v>0.27566714121800001</v>
      </c>
      <c r="HX17">
        <v>0.35614869777199998</v>
      </c>
      <c r="HY17">
        <v>0.40459672694900001</v>
      </c>
      <c r="HZ17">
        <v>0.34450753255700001</v>
      </c>
      <c r="IA17">
        <v>0.41113155954399999</v>
      </c>
      <c r="IB17">
        <v>0.26599172532400001</v>
      </c>
      <c r="IC17">
        <v>0.41321099716600002</v>
      </c>
      <c r="ID17">
        <v>0.40597482523099998</v>
      </c>
      <c r="IE17">
        <v>0.400456908113</v>
      </c>
      <c r="IF17">
        <v>0.39337057614900001</v>
      </c>
      <c r="IG17">
        <v>0.40779543679199998</v>
      </c>
      <c r="IH17">
        <v>0.40072338569799998</v>
      </c>
      <c r="II17">
        <v>0.49206995037700002</v>
      </c>
      <c r="IJ17">
        <v>0.39359585659399998</v>
      </c>
      <c r="IK17">
        <v>0.48657267671900001</v>
      </c>
      <c r="IL17">
        <v>0.47594204213300001</v>
      </c>
      <c r="IM17">
        <v>0.45556154111500002</v>
      </c>
      <c r="IN17">
        <v>0.46048922888100002</v>
      </c>
      <c r="IO17">
        <v>0.44763689811500001</v>
      </c>
      <c r="IP17">
        <v>0.51507983051700001</v>
      </c>
      <c r="IQ17">
        <v>0.40538592652700001</v>
      </c>
      <c r="IR17">
        <v>0.36137028730800003</v>
      </c>
      <c r="IS17">
        <v>0.49445487973500002</v>
      </c>
      <c r="IT17">
        <v>0.48610481057999999</v>
      </c>
      <c r="IU17">
        <v>0.46978608795799998</v>
      </c>
      <c r="IV17">
        <v>0.43205514149099999</v>
      </c>
      <c r="IW17">
        <v>0.406142323064</v>
      </c>
      <c r="IX17">
        <v>0.49062052976699999</v>
      </c>
      <c r="IY17">
        <v>0.40360833878899999</v>
      </c>
      <c r="IZ17">
        <v>0.433773369184</v>
      </c>
      <c r="JA17">
        <v>0.41325625040399999</v>
      </c>
      <c r="JB17">
        <v>0.40731605130499998</v>
      </c>
      <c r="JC17">
        <v>0.41392893500400002</v>
      </c>
      <c r="JD17">
        <v>0.40244635413899998</v>
      </c>
      <c r="JE17">
        <v>0.46049724228</v>
      </c>
      <c r="JF17">
        <v>0.45552571388399998</v>
      </c>
      <c r="JG17">
        <v>0.42114044879700002</v>
      </c>
      <c r="JH17">
        <v>0.44897376109100001</v>
      </c>
      <c r="JI17">
        <v>0.42393346003900001</v>
      </c>
      <c r="JJ17">
        <v>0.46551116054800001</v>
      </c>
      <c r="JK17">
        <v>0.465223332105</v>
      </c>
      <c r="JL17">
        <v>0.450265233963</v>
      </c>
      <c r="JM17">
        <v>0.42436080269400001</v>
      </c>
      <c r="JN17">
        <v>0.43955669532399999</v>
      </c>
      <c r="JO17">
        <v>0.41001256967799998</v>
      </c>
      <c r="JP17">
        <v>0.49160422302500001</v>
      </c>
      <c r="JQ17">
        <v>0.47668017980400001</v>
      </c>
      <c r="JR17">
        <v>0.381475125581</v>
      </c>
      <c r="JS17">
        <v>0.43571641622200002</v>
      </c>
      <c r="JT17">
        <v>0.47757288649200003</v>
      </c>
      <c r="JU17">
        <v>0.39997492907799997</v>
      </c>
      <c r="JV17">
        <v>0.52107969891600003</v>
      </c>
      <c r="JW17">
        <v>0.47024019556399999</v>
      </c>
      <c r="JX17">
        <v>0.48504310531</v>
      </c>
      <c r="JY17">
        <v>0.423087674784</v>
      </c>
      <c r="JZ17">
        <v>0.39894795886399997</v>
      </c>
      <c r="KA17">
        <v>0.44350802067200001</v>
      </c>
      <c r="KB17">
        <v>0.44944262203699997</v>
      </c>
      <c r="KC17">
        <v>0.400181896358</v>
      </c>
      <c r="KD17">
        <v>0.378703267229</v>
      </c>
      <c r="KE17">
        <v>0.42293616037499998</v>
      </c>
      <c r="KF17">
        <v>0.40315144337800002</v>
      </c>
      <c r="KG17">
        <v>0.41613043088899998</v>
      </c>
      <c r="KH17">
        <v>0.41906201140799998</v>
      </c>
      <c r="KI17">
        <v>0.417165127528</v>
      </c>
      <c r="KJ17">
        <v>0.35930925956199999</v>
      </c>
      <c r="KK17">
        <v>0.41125870545999998</v>
      </c>
      <c r="KL17">
        <v>0.42822428561600001</v>
      </c>
      <c r="KM17">
        <v>0.39722458249600001</v>
      </c>
      <c r="KN17">
        <v>0.30857878973000002</v>
      </c>
      <c r="KO17">
        <v>0.27674977959300001</v>
      </c>
      <c r="KP17">
        <v>0.41894586443800003</v>
      </c>
      <c r="KQ17">
        <v>0.38558298064699997</v>
      </c>
      <c r="KR17">
        <v>0.48028148081599997</v>
      </c>
      <c r="KS17">
        <v>0.48730746980799999</v>
      </c>
      <c r="KT17">
        <v>0.420662653424</v>
      </c>
      <c r="KU17">
        <v>0.38277015960299998</v>
      </c>
      <c r="KV17">
        <v>0.41142184662100001</v>
      </c>
      <c r="KW17">
        <v>0.42336102664000003</v>
      </c>
      <c r="KX17">
        <v>0.41951360545600003</v>
      </c>
      <c r="KY17">
        <v>0.44017500313000002</v>
      </c>
      <c r="KZ17">
        <v>0.45061094454200001</v>
      </c>
      <c r="LA17">
        <v>0.44360208741700002</v>
      </c>
      <c r="LB17">
        <v>0.39016312681600002</v>
      </c>
      <c r="LC17">
        <v>0.37321825675699999</v>
      </c>
      <c r="LD17">
        <v>0.39781856119199999</v>
      </c>
      <c r="LE17">
        <v>0.436697248895</v>
      </c>
      <c r="LF17">
        <v>0.395526130882</v>
      </c>
      <c r="LG17">
        <v>0.29769806332299997</v>
      </c>
      <c r="LH17">
        <v>0.42073890576400003</v>
      </c>
      <c r="LI17">
        <v>0.383000632773</v>
      </c>
      <c r="LJ17">
        <v>0.30609528497600003</v>
      </c>
      <c r="LK17">
        <v>0.44477359553599999</v>
      </c>
      <c r="LL17">
        <v>0.46730331872899999</v>
      </c>
      <c r="LM17">
        <v>0.43587542160600001</v>
      </c>
      <c r="LN17">
        <v>0.39751735284599998</v>
      </c>
      <c r="LO17">
        <v>0.428866621098</v>
      </c>
      <c r="LP17">
        <v>0.34933820231599999</v>
      </c>
      <c r="LQ17">
        <v>0.40503221525200001</v>
      </c>
      <c r="LR17">
        <v>0.45447625720599999</v>
      </c>
      <c r="LS17">
        <v>0.44207272426499999</v>
      </c>
      <c r="LT17">
        <v>0.40288513288799999</v>
      </c>
      <c r="LU17">
        <v>0.38193774541999997</v>
      </c>
      <c r="LV17">
        <v>0.25542054278800003</v>
      </c>
      <c r="LW17">
        <v>0.38036333155800001</v>
      </c>
      <c r="LX17">
        <v>0.32618305416100002</v>
      </c>
      <c r="LY17">
        <v>0.45934774136000001</v>
      </c>
      <c r="LZ17">
        <v>0.31897095551900001</v>
      </c>
      <c r="MA17">
        <v>0.40691822282700002</v>
      </c>
      <c r="MB17">
        <v>0.41540302393400003</v>
      </c>
      <c r="MC17">
        <v>0.38185169597399998</v>
      </c>
      <c r="MD17">
        <v>0.38684701131999999</v>
      </c>
      <c r="ME17">
        <v>0.41653436449100001</v>
      </c>
      <c r="MF17">
        <v>0.45024355729400001</v>
      </c>
      <c r="MG17">
        <v>0.408369416707</v>
      </c>
      <c r="MH17">
        <v>0.429749602615</v>
      </c>
      <c r="MI17">
        <v>0.45387823843699998</v>
      </c>
      <c r="MJ17">
        <v>0.447801756188</v>
      </c>
      <c r="MK17">
        <v>0.40867084609100002</v>
      </c>
      <c r="ML17">
        <v>0.44523659600499998</v>
      </c>
      <c r="MM17">
        <v>0.42945855012299999</v>
      </c>
      <c r="MN17">
        <v>0.44321033590600001</v>
      </c>
      <c r="MO17">
        <v>0.48808103524699997</v>
      </c>
      <c r="MP17">
        <v>0.41134777996299998</v>
      </c>
      <c r="MQ17">
        <v>0.33794198273499998</v>
      </c>
      <c r="MR17">
        <v>0.39477536988799999</v>
      </c>
      <c r="MS17">
        <v>0.39645173953099999</v>
      </c>
      <c r="MT17">
        <v>0.37153240084299999</v>
      </c>
      <c r="MU17">
        <v>0.315173106062</v>
      </c>
      <c r="MV17">
        <v>0.44022723124699997</v>
      </c>
      <c r="MW17">
        <v>0.47204789467300001</v>
      </c>
      <c r="MX17">
        <v>0.428654990377</v>
      </c>
      <c r="MY17">
        <v>0.41827162035400001</v>
      </c>
      <c r="MZ17">
        <v>0.42985792215899998</v>
      </c>
      <c r="NA17">
        <v>0.409138560574</v>
      </c>
      <c r="NB17">
        <v>0.40091235208100001</v>
      </c>
      <c r="NC17">
        <v>0.53797066953700001</v>
      </c>
      <c r="ND17">
        <v>0.465304942773</v>
      </c>
      <c r="NE17">
        <v>0.38999525064099999</v>
      </c>
      <c r="NF17">
        <v>0.40625585599199998</v>
      </c>
      <c r="NG17">
        <v>0.37705170090700002</v>
      </c>
      <c r="NH17">
        <v>0.45847817074699998</v>
      </c>
      <c r="NI17">
        <v>0.43971996920700002</v>
      </c>
      <c r="NJ17">
        <v>0.43234073605000001</v>
      </c>
      <c r="NK17">
        <v>0.40251685465100001</v>
      </c>
      <c r="NL17">
        <v>0.39249789642900001</v>
      </c>
      <c r="NM17">
        <v>0.41200590896700001</v>
      </c>
      <c r="NN17">
        <v>0.406252880185</v>
      </c>
      <c r="NO17">
        <v>0.40934787832699998</v>
      </c>
      <c r="NP17">
        <v>0.38384018617100002</v>
      </c>
      <c r="NQ17">
        <v>0.36091045128600002</v>
      </c>
      <c r="NR17">
        <v>0.41685602355700002</v>
      </c>
      <c r="NS17">
        <v>0.45016283787200001</v>
      </c>
      <c r="NT17">
        <v>0.38103243975899997</v>
      </c>
      <c r="NU17">
        <v>0.26061826518699999</v>
      </c>
      <c r="NV17">
        <v>0.41537788109899998</v>
      </c>
      <c r="NW17">
        <v>0.39749191202599998</v>
      </c>
      <c r="NX17">
        <v>0.46110918694899999</v>
      </c>
      <c r="NY17">
        <v>0.49056322959400001</v>
      </c>
      <c r="NZ17">
        <v>0.45567407487700001</v>
      </c>
      <c r="OA17">
        <v>0.45743574915099999</v>
      </c>
      <c r="OB17">
        <v>0.45999514694999999</v>
      </c>
      <c r="OC17">
        <v>0.416233165889</v>
      </c>
      <c r="OD17">
        <v>0.45056540769300002</v>
      </c>
      <c r="OE17">
        <v>0.44730374225899999</v>
      </c>
      <c r="OF17">
        <v>0.50494921515000002</v>
      </c>
      <c r="OG17">
        <v>0.41640384746199999</v>
      </c>
      <c r="OH17">
        <v>0.36757421779999999</v>
      </c>
      <c r="OI17">
        <v>0.43335078811700001</v>
      </c>
      <c r="OJ17">
        <v>0.36544629585299998</v>
      </c>
      <c r="OK17">
        <v>0.36908844517400002</v>
      </c>
      <c r="OL17">
        <v>0.43609354373499998</v>
      </c>
      <c r="OM17">
        <v>0.39488891066300003</v>
      </c>
      <c r="ON17">
        <v>0.37308081659300002</v>
      </c>
      <c r="OO17">
        <v>0.28622933873900003</v>
      </c>
      <c r="OP17">
        <v>0.41037556450099999</v>
      </c>
      <c r="OQ17">
        <v>0.41049405164000002</v>
      </c>
      <c r="OR17">
        <v>0.42917073055799998</v>
      </c>
      <c r="OS17">
        <v>0.45520108694299999</v>
      </c>
      <c r="OT17">
        <v>0.43212595052800001</v>
      </c>
      <c r="OU17">
        <v>0.42025980686600001</v>
      </c>
      <c r="OV17">
        <v>0.42376672559599998</v>
      </c>
      <c r="OW17">
        <v>0.465847603961</v>
      </c>
      <c r="OX17">
        <v>0.31753110760600001</v>
      </c>
      <c r="OY17">
        <v>0.46882718544099999</v>
      </c>
      <c r="OZ17">
        <v>0.41165675919</v>
      </c>
      <c r="PA17">
        <v>0.38546187386699998</v>
      </c>
      <c r="PB17">
        <v>0.26263246036299998</v>
      </c>
      <c r="PC17">
        <v>0.41831937572099998</v>
      </c>
      <c r="PD17">
        <v>0.405208520613</v>
      </c>
      <c r="PE17">
        <v>0.43574276192200001</v>
      </c>
      <c r="PF17">
        <v>0.63465666844599999</v>
      </c>
      <c r="PG17">
        <v>0.52385231005499999</v>
      </c>
      <c r="PH17">
        <v>0.39171050929200002</v>
      </c>
      <c r="PI17">
        <v>0.40853466478</v>
      </c>
      <c r="PJ17">
        <v>0.46083872489400002</v>
      </c>
      <c r="PK17">
        <v>0.44941974537399998</v>
      </c>
      <c r="PL17">
        <v>0.34464662319700001</v>
      </c>
      <c r="PM17">
        <v>0.32297349134300002</v>
      </c>
      <c r="PN17">
        <v>0.43806158000599998</v>
      </c>
      <c r="PO17">
        <v>0.23892397428100001</v>
      </c>
      <c r="PP17">
        <v>0.38293771158200002</v>
      </c>
      <c r="PQ17">
        <v>0.42588791503500001</v>
      </c>
      <c r="PR17">
        <v>0.32951625949199997</v>
      </c>
      <c r="PS17">
        <v>0.39421959814099999</v>
      </c>
      <c r="PT17">
        <v>0.32097956024899998</v>
      </c>
      <c r="PU17">
        <v>0.46149356389700003</v>
      </c>
      <c r="PV17">
        <v>0.40410967273699999</v>
      </c>
      <c r="PW17">
        <v>0.29107702759600002</v>
      </c>
      <c r="PX17">
        <v>0.37287497452500001</v>
      </c>
      <c r="PY17">
        <v>0.35293925912500002</v>
      </c>
      <c r="PZ17">
        <v>0.326671401739</v>
      </c>
      <c r="QA17">
        <v>0.397966939706</v>
      </c>
      <c r="QB17">
        <v>0.28933610086400002</v>
      </c>
      <c r="QC17">
        <v>0.372092293523</v>
      </c>
      <c r="QD17">
        <v>0.46734473829000001</v>
      </c>
      <c r="QE17">
        <v>0.28696943241099998</v>
      </c>
      <c r="QF17">
        <v>0.24232457090100001</v>
      </c>
      <c r="QG17">
        <v>0.30979771685399998</v>
      </c>
      <c r="QH17">
        <v>0.32468872437200003</v>
      </c>
      <c r="QI17">
        <v>0.42323550458699999</v>
      </c>
      <c r="QJ17">
        <v>0.42821038576699999</v>
      </c>
      <c r="QK17">
        <v>0.380977018316</v>
      </c>
      <c r="QL17">
        <v>0.31157594585800003</v>
      </c>
      <c r="QM17">
        <v>0.26013080223399998</v>
      </c>
      <c r="QN17">
        <v>0.32742829120700001</v>
      </c>
      <c r="QO17">
        <v>0.37516880564799998</v>
      </c>
      <c r="QP17">
        <v>0.46216647395299998</v>
      </c>
      <c r="QQ17">
        <v>0.35912269851599998</v>
      </c>
      <c r="QR17">
        <v>0.380283106649</v>
      </c>
      <c r="QS17">
        <v>0.46791368564199998</v>
      </c>
      <c r="QT17">
        <v>0.41393526339100001</v>
      </c>
      <c r="QU17">
        <v>0.408698629599</v>
      </c>
      <c r="QV17">
        <v>0.41432333405299998</v>
      </c>
      <c r="QW17">
        <v>0.37254158467300003</v>
      </c>
      <c r="QX17">
        <v>0.41980615756200002</v>
      </c>
      <c r="QY17">
        <v>0.41442011317999999</v>
      </c>
      <c r="QZ17">
        <v>0.42125017610400001</v>
      </c>
      <c r="RA17">
        <v>0.40329630927100002</v>
      </c>
      <c r="RB17">
        <v>0.43176982362400002</v>
      </c>
      <c r="RC17">
        <v>0.46360330567000002</v>
      </c>
      <c r="RD17">
        <v>0.404318861812</v>
      </c>
      <c r="RE17">
        <v>0.40799234065099999</v>
      </c>
      <c r="RF17">
        <v>0.43916974938199999</v>
      </c>
      <c r="RG17">
        <v>0.454260430243</v>
      </c>
      <c r="RH17">
        <v>0.45090318722400002</v>
      </c>
      <c r="RI17">
        <v>0.319195939692</v>
      </c>
      <c r="RJ17">
        <v>0.35850420203900002</v>
      </c>
      <c r="RK17">
        <v>0.33120183945100001</v>
      </c>
      <c r="RL17">
        <v>0.30763951620899999</v>
      </c>
      <c r="RM17">
        <v>0.38249793532100002</v>
      </c>
      <c r="RN17">
        <v>0.39253146342200002</v>
      </c>
      <c r="RO17">
        <v>0.31039768340099999</v>
      </c>
      <c r="RP17">
        <v>0.44001366005199999</v>
      </c>
      <c r="RQ17">
        <v>0.41734387190400002</v>
      </c>
      <c r="RR17">
        <v>0.43139169267600003</v>
      </c>
      <c r="RS17">
        <v>0.41477879888800001</v>
      </c>
      <c r="RT17">
        <v>0.44060949516600001</v>
      </c>
      <c r="RU17">
        <v>0.47361048722400001</v>
      </c>
      <c r="RV17">
        <v>0.461082424692</v>
      </c>
      <c r="RW17">
        <v>0.44846946437200003</v>
      </c>
      <c r="RX17">
        <v>0.48641343745100002</v>
      </c>
      <c r="RY17">
        <v>0.40710310862499999</v>
      </c>
      <c r="RZ17">
        <v>0.466731466501</v>
      </c>
      <c r="SA17">
        <v>0.501303451224</v>
      </c>
      <c r="SB17">
        <v>0.41751583024099997</v>
      </c>
      <c r="SC17">
        <v>0.41333387774399999</v>
      </c>
      <c r="SD17">
        <v>0.45864699006699999</v>
      </c>
      <c r="SE17">
        <v>0.51044937691799996</v>
      </c>
      <c r="SF17">
        <v>0.45149383236899998</v>
      </c>
      <c r="SG17">
        <v>0.41424106123999999</v>
      </c>
      <c r="SH17">
        <v>0.19593883164000001</v>
      </c>
      <c r="SI17">
        <v>0.44115171040099999</v>
      </c>
      <c r="SJ17">
        <v>0.33002278821100001</v>
      </c>
      <c r="SK17">
        <v>0.46640830214399998</v>
      </c>
      <c r="SL17">
        <v>0.46898796160099998</v>
      </c>
      <c r="SM17">
        <v>0.48572894018700002</v>
      </c>
      <c r="SN17">
        <v>0.38530207488399998</v>
      </c>
      <c r="SO17">
        <v>0.45576034756</v>
      </c>
      <c r="SP17">
        <v>0.40390356053699999</v>
      </c>
      <c r="SQ17">
        <v>0.42569112108599999</v>
      </c>
      <c r="SR17">
        <v>0.41524415351600003</v>
      </c>
      <c r="SS17">
        <v>0.47676553479900002</v>
      </c>
      <c r="ST17">
        <v>0.44391538548100001</v>
      </c>
      <c r="SU17">
        <v>0.41860375547700002</v>
      </c>
      <c r="SV17">
        <v>0.44164570202699999</v>
      </c>
      <c r="SW17">
        <v>0.45862480522799998</v>
      </c>
      <c r="SX17">
        <v>0.38598543012100001</v>
      </c>
      <c r="SY17">
        <v>0.29572548893900003</v>
      </c>
      <c r="SZ17">
        <v>0.37668802055</v>
      </c>
      <c r="TA17">
        <v>0.367640786213</v>
      </c>
      <c r="TB17">
        <v>0.417169431255</v>
      </c>
      <c r="TC17">
        <v>0.406504213946</v>
      </c>
      <c r="TD17">
        <v>0.41627414357699999</v>
      </c>
      <c r="TE17">
        <v>0.40691720617100002</v>
      </c>
      <c r="TF17">
        <v>0.44001226471299998</v>
      </c>
      <c r="TG17">
        <v>0.42904606899300002</v>
      </c>
      <c r="TH17">
        <v>0.43030381113600003</v>
      </c>
      <c r="TI17">
        <v>0.35962833368800001</v>
      </c>
      <c r="TJ17">
        <v>0.43989404721600001</v>
      </c>
      <c r="TK17">
        <v>0.39284776175199998</v>
      </c>
      <c r="TL17">
        <v>0.38003984263700002</v>
      </c>
      <c r="TM17">
        <v>0.21012254887599999</v>
      </c>
      <c r="TN17">
        <v>0.42206992068900001</v>
      </c>
      <c r="TO17">
        <v>0.371153248918</v>
      </c>
      <c r="TP17">
        <v>0.45179244204300001</v>
      </c>
      <c r="TQ17">
        <v>0.42687506777500001</v>
      </c>
      <c r="TR17">
        <v>0.41150208614599998</v>
      </c>
      <c r="TS17">
        <v>0.46277738500799998</v>
      </c>
      <c r="TT17">
        <v>0.38343791515600001</v>
      </c>
      <c r="TU17">
        <v>0.38755213504399999</v>
      </c>
      <c r="TV17">
        <v>0.43406985622499999</v>
      </c>
      <c r="TW17">
        <v>0.38583081369799999</v>
      </c>
      <c r="TX17">
        <v>0.40019995942699998</v>
      </c>
      <c r="TY17">
        <v>0.41060932470400002</v>
      </c>
      <c r="TZ17">
        <v>0.449783641259</v>
      </c>
      <c r="UA17">
        <v>0.41573743856299999</v>
      </c>
      <c r="UB17">
        <v>0.35394363802599998</v>
      </c>
      <c r="UC17">
        <v>0.44871964279299997</v>
      </c>
      <c r="UD17">
        <v>0.36524052568199999</v>
      </c>
      <c r="UE17">
        <v>0.40026321270499998</v>
      </c>
      <c r="UF17">
        <v>0.33399945917200002</v>
      </c>
      <c r="UG17">
        <v>0.45488710761200002</v>
      </c>
      <c r="UH17">
        <v>0.45960926971799998</v>
      </c>
      <c r="UI17">
        <v>0.47346384990200002</v>
      </c>
      <c r="UJ17">
        <v>0.50127265157599998</v>
      </c>
      <c r="UK17">
        <v>0.41434757590999999</v>
      </c>
      <c r="UL17">
        <v>0.40742716956000002</v>
      </c>
      <c r="UM17">
        <v>0.43258525075199999</v>
      </c>
      <c r="UN17">
        <v>0.40139730137599999</v>
      </c>
      <c r="UO17">
        <v>0.43533610367499997</v>
      </c>
      <c r="UP17">
        <v>0.40450694466199999</v>
      </c>
      <c r="UQ17">
        <v>0.44164836889699999</v>
      </c>
      <c r="UR17">
        <v>0.402373191119</v>
      </c>
      <c r="US17">
        <v>0.40217602844799999</v>
      </c>
      <c r="UT17">
        <v>0.42671330216800002</v>
      </c>
      <c r="UU17">
        <v>0.44612999294400002</v>
      </c>
      <c r="UV17">
        <v>0.43342031771299999</v>
      </c>
      <c r="UW17">
        <v>0.39545058316199999</v>
      </c>
      <c r="UX17">
        <v>0.42176571956199999</v>
      </c>
      <c r="UY17">
        <v>0.39994544627200002</v>
      </c>
      <c r="UZ17">
        <v>0.40183672346999999</v>
      </c>
      <c r="VA17">
        <v>0.40541597269000001</v>
      </c>
      <c r="VB17">
        <v>0.409625219707</v>
      </c>
      <c r="VC17">
        <v>0.446125210341</v>
      </c>
      <c r="VD17">
        <v>0.44107785832899998</v>
      </c>
      <c r="VE17">
        <v>0.43488266404999998</v>
      </c>
      <c r="VF17">
        <v>0.44838701418900001</v>
      </c>
      <c r="VG17">
        <v>0.44072386097100003</v>
      </c>
      <c r="VH17">
        <v>0.48341768444099997</v>
      </c>
      <c r="VI17">
        <v>0.41566420634899998</v>
      </c>
      <c r="VJ17">
        <v>0.46824063619799999</v>
      </c>
      <c r="VK17">
        <v>0.40210666402099998</v>
      </c>
      <c r="VL17">
        <v>0.38463652472400001</v>
      </c>
      <c r="VM17">
        <v>0.18627739540400001</v>
      </c>
      <c r="VN17">
        <v>0.399993858742</v>
      </c>
      <c r="VO17">
        <v>0.35040546336700001</v>
      </c>
      <c r="VP17">
        <v>0.450235461281</v>
      </c>
      <c r="VQ17">
        <v>0.43623118841800002</v>
      </c>
      <c r="VR17">
        <v>0.43844124546000002</v>
      </c>
      <c r="VS17">
        <v>0.40386023219</v>
      </c>
      <c r="VT17">
        <v>0.31137727342100002</v>
      </c>
      <c r="VU17">
        <v>0.29491251420999998</v>
      </c>
      <c r="VV17">
        <v>0.36293054422900001</v>
      </c>
      <c r="VW17">
        <v>0.30609970240099998</v>
      </c>
      <c r="VX17">
        <v>0.412192531601</v>
      </c>
      <c r="VY17">
        <v>0.49642306944199999</v>
      </c>
      <c r="VZ17">
        <v>0.44500605897700002</v>
      </c>
      <c r="WA17">
        <v>0.41965654326599999</v>
      </c>
      <c r="WB17">
        <v>0.20998259815600001</v>
      </c>
      <c r="WC17">
        <v>0.32550417205400001</v>
      </c>
      <c r="WD17">
        <v>0.25211321133999998</v>
      </c>
      <c r="WE17">
        <v>0.39851103809400001</v>
      </c>
      <c r="WF17">
        <v>0.40181420985400002</v>
      </c>
      <c r="WG17">
        <v>0.40881909786999998</v>
      </c>
      <c r="WH17">
        <v>0.40369715158800001</v>
      </c>
      <c r="WI17">
        <v>0.34876520969000002</v>
      </c>
      <c r="WJ17">
        <v>0.38554578076000001</v>
      </c>
      <c r="WK17">
        <v>0.51887558873499995</v>
      </c>
      <c r="WL17">
        <v>0.45734434053799999</v>
      </c>
      <c r="WM17">
        <v>0.50987016151300002</v>
      </c>
      <c r="WN17">
        <v>0.39504355304700001</v>
      </c>
      <c r="WO17">
        <v>0.36417603138600002</v>
      </c>
      <c r="WP17">
        <v>0.433486414253</v>
      </c>
      <c r="WQ17">
        <v>0.39818071699599999</v>
      </c>
      <c r="WR17">
        <v>0.190496137929</v>
      </c>
      <c r="WS17">
        <v>0.44136201730000002</v>
      </c>
      <c r="WT17">
        <v>0.46740253301399998</v>
      </c>
      <c r="WU17">
        <v>0.44856136571499999</v>
      </c>
      <c r="WV17">
        <v>0.41426615689399998</v>
      </c>
      <c r="WW17">
        <v>0.32600384488299999</v>
      </c>
      <c r="WX17">
        <v>0.312801180836</v>
      </c>
      <c r="WY17">
        <v>0.32402264352100002</v>
      </c>
      <c r="WZ17">
        <v>0.39653511101400002</v>
      </c>
      <c r="XA17">
        <v>0.44653526311300001</v>
      </c>
      <c r="XB17">
        <v>0.41094032796300001</v>
      </c>
      <c r="XC17">
        <v>0.47620842722899998</v>
      </c>
      <c r="XD17">
        <v>0.46759610212199998</v>
      </c>
      <c r="XE17">
        <v>0.45665427571799999</v>
      </c>
      <c r="XF17">
        <v>0.44776034352799998</v>
      </c>
      <c r="XG17">
        <v>0.427409389079</v>
      </c>
      <c r="XH17">
        <v>0.43017696156899998</v>
      </c>
      <c r="XI17">
        <v>0.38959860454799999</v>
      </c>
      <c r="XJ17">
        <v>0.40155330262799999</v>
      </c>
      <c r="XK17">
        <v>0.38685333128100002</v>
      </c>
      <c r="XL17">
        <v>0.42819502322300002</v>
      </c>
      <c r="XM17">
        <v>0.39419191605699999</v>
      </c>
      <c r="XN17">
        <v>0.406170301342</v>
      </c>
      <c r="XO17">
        <v>0.46853401175999998</v>
      </c>
      <c r="XP17">
        <v>0.441375495136</v>
      </c>
      <c r="XQ17">
        <v>0.39720750071099997</v>
      </c>
      <c r="XR17">
        <v>0.41811971898200001</v>
      </c>
      <c r="XS17">
        <v>0.43405756921900002</v>
      </c>
      <c r="XT17">
        <v>0.39623700445600002</v>
      </c>
      <c r="XU17">
        <v>0.39728188626099997</v>
      </c>
      <c r="XV17">
        <v>0.45377044899899999</v>
      </c>
      <c r="XW17">
        <v>0.36696198018499998</v>
      </c>
      <c r="XX17">
        <v>0.37275710926</v>
      </c>
      <c r="XY17">
        <v>0.35820912655199999</v>
      </c>
      <c r="XZ17">
        <v>0.36743552216600001</v>
      </c>
      <c r="YA17">
        <v>0.357116470337</v>
      </c>
      <c r="YB17">
        <v>0.24229650202700001</v>
      </c>
      <c r="YC17">
        <v>0.39554961491099999</v>
      </c>
      <c r="YD17">
        <v>0.44158943685099999</v>
      </c>
      <c r="YE17">
        <v>0.470233122073</v>
      </c>
      <c r="YF17">
        <v>0.36524885544199998</v>
      </c>
      <c r="YG17">
        <v>0.41564591744700002</v>
      </c>
      <c r="YH17">
        <v>0.41326404486599999</v>
      </c>
      <c r="YI17">
        <v>0.48356413915399998</v>
      </c>
      <c r="YJ17">
        <v>0.450203220796</v>
      </c>
      <c r="YK17">
        <v>0.42221214205599999</v>
      </c>
      <c r="YL17">
        <v>0.39760324203300001</v>
      </c>
      <c r="YM17">
        <v>0.454884315155</v>
      </c>
      <c r="YN17">
        <v>0.39572990342300002</v>
      </c>
      <c r="YO17">
        <v>0.55877521462099999</v>
      </c>
      <c r="YP17">
        <v>0.33265002095200003</v>
      </c>
      <c r="YQ17">
        <v>0.50770619293999997</v>
      </c>
      <c r="YR17">
        <v>0.43963155670600002</v>
      </c>
      <c r="YS17">
        <v>0.42967195830100002</v>
      </c>
      <c r="YT17">
        <v>0.48722712448400002</v>
      </c>
      <c r="YU17">
        <v>0.39207728239400003</v>
      </c>
      <c r="YV17">
        <v>0.43371556490000002</v>
      </c>
      <c r="YW17">
        <v>0.28879554681500003</v>
      </c>
      <c r="YX17">
        <v>0.35303160763000002</v>
      </c>
      <c r="YY17">
        <v>0.34084401780000001</v>
      </c>
      <c r="YZ17">
        <v>0.36874316147699998</v>
      </c>
      <c r="ZA17">
        <v>0.442828823373</v>
      </c>
      <c r="ZB17">
        <v>0.49290605016700001</v>
      </c>
      <c r="ZC17">
        <v>0.37805934170200001</v>
      </c>
      <c r="ZD17">
        <v>0.26332263966899999</v>
      </c>
      <c r="ZE17">
        <v>0.33583715147600002</v>
      </c>
      <c r="ZF17">
        <v>0.41266182310900001</v>
      </c>
      <c r="ZG17">
        <v>0.47334323818200003</v>
      </c>
      <c r="ZH17">
        <v>0.39743956418199999</v>
      </c>
      <c r="ZI17">
        <v>0.433742657044</v>
      </c>
      <c r="ZJ17">
        <v>0.46090201267100001</v>
      </c>
      <c r="ZK17">
        <v>0.46618057060700002</v>
      </c>
      <c r="ZL17">
        <v>0.340020401749</v>
      </c>
      <c r="ZM17">
        <v>0.403822609793</v>
      </c>
      <c r="ZN17">
        <v>0.40465898919799997</v>
      </c>
      <c r="ZO17">
        <v>0.39234498318599997</v>
      </c>
      <c r="ZP17">
        <v>0.41129192110200002</v>
      </c>
      <c r="ZQ17">
        <v>0.46339006813299999</v>
      </c>
      <c r="ZR17">
        <v>0.28119677701599999</v>
      </c>
      <c r="ZS17">
        <v>0.42058949973199999</v>
      </c>
      <c r="ZT17">
        <v>0.47971833915500001</v>
      </c>
      <c r="ZU17">
        <v>0.39479297431100002</v>
      </c>
      <c r="ZV17">
        <v>0.45352025192099998</v>
      </c>
      <c r="ZW17">
        <v>0.47307684245999998</v>
      </c>
      <c r="ZX17">
        <v>0.37538500103</v>
      </c>
      <c r="ZY17">
        <v>0.37912439808499998</v>
      </c>
      <c r="ZZ17">
        <v>0.46232452652599998</v>
      </c>
      <c r="AAA17">
        <v>0.45468589949999999</v>
      </c>
      <c r="AAB17">
        <v>0.42171102988699999</v>
      </c>
      <c r="AAC17">
        <v>0.40755568565799999</v>
      </c>
      <c r="AAD17">
        <v>0.39697530325899999</v>
      </c>
      <c r="AAE17">
        <v>0.392523169417</v>
      </c>
      <c r="AAF17">
        <v>0.47432493875800003</v>
      </c>
      <c r="AAG17">
        <v>0.43461105988600002</v>
      </c>
      <c r="AAH17">
        <v>0.40353343805800002</v>
      </c>
      <c r="AAI17">
        <v>0.27124086196199998</v>
      </c>
      <c r="AAJ17">
        <v>0.49112736228600001</v>
      </c>
      <c r="AAK17">
        <v>0.48628637543800002</v>
      </c>
      <c r="AAL17">
        <v>0.27551792138600001</v>
      </c>
      <c r="AAM17">
        <v>0.394564396047</v>
      </c>
      <c r="AAN17">
        <v>0.398086868624</v>
      </c>
      <c r="AAO17">
        <v>0.43424097867900002</v>
      </c>
      <c r="AAP17">
        <v>0.38059257858399997</v>
      </c>
      <c r="AAQ17">
        <v>0.398743030389</v>
      </c>
      <c r="AAR17">
        <v>0.37327419396</v>
      </c>
      <c r="AAS17">
        <v>0.42699689687600001</v>
      </c>
      <c r="AAT17">
        <v>0.38230911419199998</v>
      </c>
      <c r="AAU17">
        <v>0.407451034815</v>
      </c>
      <c r="AAV17">
        <v>0.49418459258300002</v>
      </c>
      <c r="AAW17">
        <v>0.45717275686600001</v>
      </c>
      <c r="AAX17">
        <v>0.45111000754800001</v>
      </c>
      <c r="AAY17">
        <v>0.43309407760800001</v>
      </c>
      <c r="AAZ17">
        <v>0.45374007624399998</v>
      </c>
      <c r="ABA17">
        <v>0.43947962597099999</v>
      </c>
      <c r="ABB17">
        <v>0.42885053961300001</v>
      </c>
      <c r="ABC17">
        <v>0.425894055991</v>
      </c>
      <c r="ABD17">
        <v>0.27373989836599999</v>
      </c>
      <c r="ABE17">
        <v>0.35276275275500002</v>
      </c>
      <c r="ABF17">
        <v>0.45555796910000002</v>
      </c>
      <c r="ABG17">
        <v>0.39956666437100002</v>
      </c>
      <c r="ABH17">
        <v>0.42742616853100002</v>
      </c>
      <c r="ABI17">
        <v>0.44312003528999999</v>
      </c>
      <c r="ABJ17">
        <v>0.36293694091399997</v>
      </c>
      <c r="ABK17">
        <v>0.45343096589699999</v>
      </c>
      <c r="ABL17">
        <v>0.39996120875699998</v>
      </c>
      <c r="ABM17">
        <v>0.46227461794300001</v>
      </c>
      <c r="ABN17">
        <v>0.44077325169499998</v>
      </c>
      <c r="ABO17">
        <v>0.39574952727000001</v>
      </c>
      <c r="ABP17">
        <v>0.429542763519</v>
      </c>
      <c r="ABQ17">
        <v>0.23869990869900001</v>
      </c>
      <c r="ABR17">
        <v>0.50844467908500002</v>
      </c>
      <c r="ABS17">
        <v>0.439157305369</v>
      </c>
      <c r="ABT17">
        <v>0.47754343248300002</v>
      </c>
      <c r="ABU17">
        <v>0.45391541591500001</v>
      </c>
      <c r="ABV17">
        <v>0.404450321173</v>
      </c>
      <c r="ABW17">
        <v>0.40625831472599999</v>
      </c>
      <c r="ABX17">
        <v>0.48523758436600001</v>
      </c>
      <c r="ABY17">
        <v>0.41118658992599999</v>
      </c>
      <c r="ABZ17">
        <v>0.38400471145199999</v>
      </c>
      <c r="ACA17">
        <v>0.42430749722599997</v>
      </c>
      <c r="ACB17">
        <v>0.30728243121100002</v>
      </c>
      <c r="ACC17">
        <v>0.41799256846499999</v>
      </c>
      <c r="ACD17">
        <v>0.45662169379000001</v>
      </c>
      <c r="ACE17">
        <v>0.437695907148</v>
      </c>
      <c r="ACF17">
        <v>0.49058215215000001</v>
      </c>
      <c r="ACG17">
        <v>0.50754177336999995</v>
      </c>
      <c r="ACH17">
        <v>0.458198091483</v>
      </c>
      <c r="ACI17">
        <v>0.39669538858100001</v>
      </c>
      <c r="ACJ17">
        <v>0.442286742703</v>
      </c>
      <c r="ACK17">
        <v>0.32207448932900001</v>
      </c>
      <c r="ACL17">
        <v>0.54583630966100005</v>
      </c>
      <c r="ACM17">
        <v>0.33052415082999997</v>
      </c>
      <c r="ACN17">
        <v>0.429740741451</v>
      </c>
      <c r="ACO17">
        <v>0.42681225927799998</v>
      </c>
      <c r="ACP17">
        <v>0.47208303687999997</v>
      </c>
      <c r="ACQ17">
        <v>0.44918536969700001</v>
      </c>
      <c r="ACR17">
        <v>0.44965823630000001</v>
      </c>
      <c r="ACS17">
        <v>0.45936518580300001</v>
      </c>
      <c r="ACT17">
        <v>0.50022004376600004</v>
      </c>
      <c r="ACU17">
        <v>0.47063047861200002</v>
      </c>
      <c r="ACV17">
        <v>0.33956291955000001</v>
      </c>
      <c r="ACW17">
        <v>0.445827738443</v>
      </c>
      <c r="ACX17">
        <v>0.49672829206000002</v>
      </c>
      <c r="ACY17">
        <v>0.44140017242200003</v>
      </c>
      <c r="ACZ17">
        <v>0.44950014129600002</v>
      </c>
      <c r="ADA17">
        <v>0.48205480657700001</v>
      </c>
      <c r="ADB17">
        <v>0.44555602380800002</v>
      </c>
      <c r="ADC17">
        <v>0.38473266112799998</v>
      </c>
      <c r="ADD17">
        <v>0.417880999955</v>
      </c>
      <c r="ADE17">
        <v>0.45483482003300002</v>
      </c>
      <c r="ADF17">
        <v>0.41449235220699998</v>
      </c>
      <c r="ADG17">
        <v>0.372092359544</v>
      </c>
      <c r="ADH17">
        <v>0.34451478310700001</v>
      </c>
      <c r="ADI17">
        <v>0.32673544791199999</v>
      </c>
      <c r="ADJ17">
        <v>0.42724346592099999</v>
      </c>
      <c r="ADK17">
        <v>0.491987916809</v>
      </c>
      <c r="ADL17">
        <v>0.45853235248699997</v>
      </c>
      <c r="ADM17">
        <v>0.439619980066</v>
      </c>
      <c r="ADN17">
        <v>0.421847109449</v>
      </c>
      <c r="ADO17">
        <v>0.39362357307500001</v>
      </c>
      <c r="ADP17">
        <v>0.42130888884099998</v>
      </c>
      <c r="ADQ17">
        <v>0.32758686745100002</v>
      </c>
      <c r="ADR17">
        <v>0.33667645294999998</v>
      </c>
      <c r="ADS17">
        <v>0.40115959705300003</v>
      </c>
      <c r="ADT17">
        <v>0.38073018263399999</v>
      </c>
      <c r="ADU17">
        <v>0.44318872855399999</v>
      </c>
      <c r="ADV17">
        <v>0.51335783999100004</v>
      </c>
      <c r="ADW17">
        <v>0.55960986858499995</v>
      </c>
      <c r="ADX17">
        <v>0.48560530469199997</v>
      </c>
      <c r="ADY17">
        <v>0.448815894278</v>
      </c>
      <c r="ADZ17">
        <v>0.31269116619800003</v>
      </c>
      <c r="AEA17">
        <v>0.42967444122600001</v>
      </c>
      <c r="AEB17">
        <v>0.33810126034999999</v>
      </c>
      <c r="AEC17">
        <v>0.47243090795999998</v>
      </c>
      <c r="AED17">
        <v>0.417628958469</v>
      </c>
      <c r="AEE17">
        <v>0.43972972879799999</v>
      </c>
      <c r="AEF17">
        <v>0.43400301171299999</v>
      </c>
      <c r="AEG17">
        <v>0.48335718727999999</v>
      </c>
      <c r="AEH17">
        <v>0.36719432692999998</v>
      </c>
      <c r="AEI17">
        <v>0.38248185303900001</v>
      </c>
      <c r="AEJ17">
        <v>0.44371870529500002</v>
      </c>
      <c r="AEK17">
        <v>0.39140384309499998</v>
      </c>
      <c r="AEL17">
        <v>0.34834447455500001</v>
      </c>
      <c r="AEM17">
        <v>0.33335369771700002</v>
      </c>
      <c r="AEN17">
        <v>0.30225854222600002</v>
      </c>
      <c r="AEO17">
        <v>0.36510342777600002</v>
      </c>
      <c r="AEP17">
        <v>0.30763629055399999</v>
      </c>
      <c r="AEQ17">
        <v>0.32590592295900001</v>
      </c>
      <c r="AER17">
        <v>0.393990724407</v>
      </c>
      <c r="AES17">
        <v>0.39609952321300002</v>
      </c>
      <c r="AET17">
        <v>0.29574570121499999</v>
      </c>
      <c r="AEU17">
        <v>0.39587667840899998</v>
      </c>
      <c r="AEV17">
        <v>0.39543796688400001</v>
      </c>
      <c r="AEW17">
        <v>0.39066141332900001</v>
      </c>
      <c r="AEX17">
        <v>0.41191149313800002</v>
      </c>
      <c r="AEY17">
        <v>0.27994352023699998</v>
      </c>
      <c r="AEZ17">
        <v>0.40629718186399999</v>
      </c>
      <c r="AFA17">
        <v>0.41203637184300002</v>
      </c>
      <c r="AFB17">
        <v>0.30844141639200001</v>
      </c>
      <c r="AFC17">
        <v>0.38334855836100001</v>
      </c>
      <c r="AFD17">
        <v>0.323858979612</v>
      </c>
      <c r="AFE17">
        <v>0.42400272679899997</v>
      </c>
      <c r="AFF17">
        <v>0.36709571973999999</v>
      </c>
      <c r="AFG17">
        <v>0.42749889308400002</v>
      </c>
      <c r="AFH17">
        <v>0.42111640040600001</v>
      </c>
      <c r="AFI17">
        <v>0.37488329674400001</v>
      </c>
      <c r="AFJ17">
        <v>0.42285520622400002</v>
      </c>
      <c r="AFK17">
        <v>0.33865226131800003</v>
      </c>
      <c r="AFL17">
        <v>0.34512329430299998</v>
      </c>
      <c r="AFM17">
        <v>0.42306254967500001</v>
      </c>
      <c r="AFN17">
        <v>0.43687585237600002</v>
      </c>
      <c r="AFO17">
        <v>0.36163715236900001</v>
      </c>
      <c r="AFP17">
        <v>0.34721071151600003</v>
      </c>
      <c r="AFQ17">
        <v>0.426535794636</v>
      </c>
      <c r="AFR17">
        <v>0.35965734574399999</v>
      </c>
      <c r="AFS17">
        <v>0.380820911268</v>
      </c>
      <c r="AFT17">
        <v>0.330526923104</v>
      </c>
      <c r="AFU17">
        <v>0.32451747385500002</v>
      </c>
      <c r="AFV17">
        <v>0.25016176116</v>
      </c>
      <c r="AFW17">
        <v>0.31478165595699997</v>
      </c>
      <c r="AFX17">
        <v>0.34994412660099999</v>
      </c>
      <c r="AFY17">
        <v>0.39567014685099999</v>
      </c>
      <c r="AFZ17">
        <v>0.42336819623799998</v>
      </c>
      <c r="AGA17">
        <v>0.46462627689899999</v>
      </c>
      <c r="AGB17">
        <v>0.39899250426900001</v>
      </c>
      <c r="AGC17">
        <v>0.36069104175099997</v>
      </c>
      <c r="AGD17">
        <v>0.36547223675500001</v>
      </c>
      <c r="AGE17">
        <v>0.375877964683</v>
      </c>
      <c r="AGF17">
        <v>0.41218599069900003</v>
      </c>
      <c r="AGG17">
        <v>0.40551897140299997</v>
      </c>
      <c r="AGH17">
        <v>0.278811744872</v>
      </c>
      <c r="AGI17">
        <v>0.45070514874500001</v>
      </c>
      <c r="AGJ17">
        <v>0.41907695124900002</v>
      </c>
      <c r="AGK17">
        <v>0.45818826084800002</v>
      </c>
      <c r="AGL17">
        <v>0.38639899389499999</v>
      </c>
      <c r="AGM17">
        <v>0.37155075368899998</v>
      </c>
      <c r="AGN17">
        <v>0.35809660895200002</v>
      </c>
      <c r="AGO17">
        <v>0.40678907281900001</v>
      </c>
      <c r="AGP17">
        <v>0.470802045823</v>
      </c>
      <c r="AGQ17">
        <v>0.37785124792000002</v>
      </c>
      <c r="AGR17">
        <v>0.38859862740500001</v>
      </c>
      <c r="AGS17">
        <v>0.41582214089800001</v>
      </c>
      <c r="AGT17">
        <v>0.43274949196700002</v>
      </c>
      <c r="AGU17">
        <v>0.38214271076799999</v>
      </c>
      <c r="AGV17">
        <v>0.37787813604499998</v>
      </c>
      <c r="AGW17">
        <v>0.404717479007</v>
      </c>
      <c r="AGX17">
        <v>0.51904074524400001</v>
      </c>
      <c r="AGY17">
        <v>0.50112630551000004</v>
      </c>
      <c r="AGZ17">
        <v>0.47446308349600003</v>
      </c>
      <c r="AHA17">
        <v>0.385188229695</v>
      </c>
      <c r="AHB17">
        <v>0.462793587402</v>
      </c>
      <c r="AHC17">
        <v>0.45360371805900002</v>
      </c>
      <c r="AHD17">
        <v>0.300870114465</v>
      </c>
      <c r="AHE17">
        <v>0.42152071729399998</v>
      </c>
      <c r="AHF17">
        <v>0.50912438059099996</v>
      </c>
      <c r="AHG17">
        <v>0.45879703694200002</v>
      </c>
      <c r="AHH17">
        <v>0.39096046797</v>
      </c>
      <c r="AHI17">
        <v>0.402350442601</v>
      </c>
      <c r="AHJ17">
        <v>0.33691440270799999</v>
      </c>
      <c r="AHK17">
        <v>0.41093690631300001</v>
      </c>
      <c r="AHL17">
        <v>0.482682352378</v>
      </c>
      <c r="AHM17">
        <v>0.42609194373600001</v>
      </c>
      <c r="AHN17">
        <v>0.336730845891</v>
      </c>
      <c r="AHO17">
        <v>0.44903095356799999</v>
      </c>
      <c r="AHP17">
        <v>0.42184333936000001</v>
      </c>
      <c r="AHQ17">
        <v>0.428441954731</v>
      </c>
      <c r="AHR17">
        <v>0.42233487253699997</v>
      </c>
      <c r="AHS17">
        <v>0.44652222740300002</v>
      </c>
      <c r="AHT17">
        <v>0.42657222078099999</v>
      </c>
      <c r="AHU17">
        <v>0.37530298038799997</v>
      </c>
      <c r="AHV17">
        <v>0.26610186969100003</v>
      </c>
      <c r="AHW17">
        <v>0.41113462959899999</v>
      </c>
      <c r="AHX17">
        <v>0.44481877326399999</v>
      </c>
      <c r="AHY17">
        <v>0.40726625222899998</v>
      </c>
      <c r="AHZ17">
        <v>0.39921709092399998</v>
      </c>
      <c r="AIA17">
        <v>0.51446130874700002</v>
      </c>
      <c r="AIB17">
        <v>0.39517327114</v>
      </c>
      <c r="AIC17">
        <v>0.49835833416600001</v>
      </c>
      <c r="AID17">
        <v>0.43056036753900001</v>
      </c>
      <c r="AIE17">
        <v>0.441578966706</v>
      </c>
      <c r="AIF17">
        <v>0.45110678699099999</v>
      </c>
      <c r="AIG17">
        <v>0.39423719175100003</v>
      </c>
      <c r="AIH17">
        <v>0.35920867896399999</v>
      </c>
      <c r="AII17">
        <v>0.454746474585</v>
      </c>
      <c r="AIJ17">
        <v>0.45055499472299998</v>
      </c>
      <c r="AIK17">
        <v>0.38441665374</v>
      </c>
      <c r="AIL17">
        <v>0.367191594457</v>
      </c>
      <c r="AIM17">
        <v>0.39692551064100001</v>
      </c>
      <c r="AIN17">
        <v>0.380399970383</v>
      </c>
      <c r="AIO17">
        <v>0.46841224149999999</v>
      </c>
      <c r="AIP17">
        <v>0.52635737695600004</v>
      </c>
      <c r="AIQ17">
        <v>0.43083176096600001</v>
      </c>
      <c r="AIR17">
        <v>0.40613753404899999</v>
      </c>
      <c r="AIS17">
        <v>0.52016836700299995</v>
      </c>
      <c r="AIT17">
        <v>0.478643900033</v>
      </c>
      <c r="AIU17">
        <v>0.36377812317000002</v>
      </c>
      <c r="AIV17">
        <v>0.450576834802</v>
      </c>
      <c r="AIW17">
        <v>0.404898938115</v>
      </c>
      <c r="AIX17">
        <v>0.40121991472000001</v>
      </c>
      <c r="AIY17">
        <v>0.39540566367500002</v>
      </c>
      <c r="AIZ17">
        <v>0.31741967210700001</v>
      </c>
      <c r="AJA17">
        <v>0.46183375518600001</v>
      </c>
      <c r="AJB17">
        <v>0.41624474038999998</v>
      </c>
      <c r="AJC17">
        <v>0.47688574878099999</v>
      </c>
      <c r="AJD17">
        <v>0.24308473104100001</v>
      </c>
      <c r="AJE17">
        <v>0.30819342604299999</v>
      </c>
      <c r="AJF17">
        <v>0.429904992514</v>
      </c>
      <c r="AJG17">
        <v>0.35547478513500003</v>
      </c>
      <c r="AJH17">
        <v>0.42593436181599997</v>
      </c>
      <c r="AJI17">
        <v>0.44553112386600002</v>
      </c>
      <c r="AJJ17">
        <v>0.44313912806</v>
      </c>
      <c r="AJK17">
        <v>0.46225433813700001</v>
      </c>
      <c r="AJL17">
        <v>0.30922781555700002</v>
      </c>
      <c r="AJM17">
        <v>0.47997696209500001</v>
      </c>
      <c r="AJN17">
        <v>0.37179556885699999</v>
      </c>
      <c r="AJO17">
        <v>0.41107404254000002</v>
      </c>
      <c r="AJP17">
        <v>0.37794718197799998</v>
      </c>
      <c r="AJQ17">
        <v>0.31247915876999999</v>
      </c>
      <c r="AJR17">
        <v>0.45361935627099997</v>
      </c>
      <c r="AJS17">
        <v>0.43614532826199998</v>
      </c>
      <c r="AJT17">
        <v>0.35936074492300002</v>
      </c>
      <c r="AJU17">
        <v>0.36745159476799999</v>
      </c>
      <c r="AJV17">
        <v>0.42769244139700002</v>
      </c>
      <c r="AJW17">
        <v>0.43166143017199998</v>
      </c>
      <c r="AJX17">
        <v>0.42616086380599999</v>
      </c>
      <c r="AJY17">
        <v>0.393086751761</v>
      </c>
      <c r="AJZ17">
        <v>0.287208866645</v>
      </c>
      <c r="AKA17">
        <v>0.41017396954599999</v>
      </c>
      <c r="AKB17">
        <v>0.43533375497799998</v>
      </c>
      <c r="AKC17">
        <v>0.36226062976200002</v>
      </c>
      <c r="AKD17">
        <v>0.384527080292</v>
      </c>
      <c r="AKE17">
        <v>0.39759865060299998</v>
      </c>
      <c r="AKF17">
        <v>0.38579420085400001</v>
      </c>
      <c r="AKG17">
        <v>0.34135658971299998</v>
      </c>
      <c r="AKH17">
        <v>0.36043797795499999</v>
      </c>
      <c r="AKI17">
        <v>0.42301443738299999</v>
      </c>
      <c r="AKJ17">
        <v>0.38922306109799998</v>
      </c>
      <c r="AKK17">
        <v>0.28775211937400003</v>
      </c>
      <c r="AKL17">
        <v>0.315034256884</v>
      </c>
      <c r="AKM17">
        <v>0.26156616564200003</v>
      </c>
      <c r="AKN17">
        <v>0.331051212496</v>
      </c>
      <c r="AKO17">
        <v>0.25968345141799998</v>
      </c>
      <c r="AKP17">
        <v>0.248633652953</v>
      </c>
      <c r="AKQ17">
        <v>0.32705484546300001</v>
      </c>
      <c r="AKR17">
        <v>0.38674429423500001</v>
      </c>
      <c r="AKS17">
        <v>0.33718571184399998</v>
      </c>
      <c r="AKT17">
        <v>0.39713258145199998</v>
      </c>
      <c r="AKU17">
        <v>0.40794692068299998</v>
      </c>
      <c r="AKV17">
        <v>0.39987107600600003</v>
      </c>
      <c r="AKW17">
        <v>0.39099782006799999</v>
      </c>
      <c r="AKX17">
        <v>0.43776785909900001</v>
      </c>
      <c r="AKY17">
        <v>0.41438357986199997</v>
      </c>
      <c r="AKZ17">
        <v>0.38615410271400002</v>
      </c>
      <c r="ALA17">
        <v>0.43007624603700001</v>
      </c>
      <c r="ALB17">
        <v>0.46306065902600002</v>
      </c>
      <c r="ALC17">
        <v>0.42994031793100002</v>
      </c>
      <c r="ALD17">
        <v>0.41742667864600003</v>
      </c>
      <c r="ALE17">
        <v>0.29024434821700001</v>
      </c>
      <c r="ALF17">
        <v>7.97676080876E-2</v>
      </c>
      <c r="ALG17">
        <v>0.26113016461799998</v>
      </c>
      <c r="ALH17">
        <v>0.237377949995</v>
      </c>
      <c r="ALI17">
        <v>0.34470982477899997</v>
      </c>
      <c r="ALJ17">
        <v>0.24084030493700001</v>
      </c>
      <c r="ALK17">
        <v>0.211698497944</v>
      </c>
      <c r="ALL17">
        <v>0.28308531651899999</v>
      </c>
      <c r="ALM17">
        <v>0.35202914190000001</v>
      </c>
      <c r="ALN17">
        <v>0.39817508008800001</v>
      </c>
      <c r="ALO17">
        <v>0.50928945767699996</v>
      </c>
      <c r="ALP17">
        <v>0.44506646445800002</v>
      </c>
      <c r="ALQ17">
        <v>0.43484387244200001</v>
      </c>
      <c r="ALR17">
        <v>0.35828834525300002</v>
      </c>
      <c r="ALS17">
        <v>0.40948966898599998</v>
      </c>
      <c r="ALT17">
        <v>0.39388371267799999</v>
      </c>
      <c r="ALU17">
        <v>0.46799475943300001</v>
      </c>
      <c r="ALV17">
        <v>0.37576641235300001</v>
      </c>
      <c r="ALW17">
        <v>0.45175690447799999</v>
      </c>
      <c r="ALX17">
        <v>0.294857725056</v>
      </c>
      <c r="ALY17">
        <v>0.42311025607399999</v>
      </c>
      <c r="ALZ17">
        <v>0.18084822224200001</v>
      </c>
      <c r="AMA17">
        <v>0.47109129337400002</v>
      </c>
      <c r="AMB17">
        <v>0.48993400679600002</v>
      </c>
      <c r="AMC17">
        <v>0.35755636801000001</v>
      </c>
      <c r="AMD17">
        <v>0.43792990748999999</v>
      </c>
      <c r="AME17">
        <v>0.367139490352</v>
      </c>
      <c r="AMF17">
        <v>0.45005095195799999</v>
      </c>
      <c r="AMG17">
        <v>0.47483555218000001</v>
      </c>
      <c r="AMH17">
        <v>0.42999212997399999</v>
      </c>
      <c r="AMI17">
        <v>0.370313424143</v>
      </c>
      <c r="AMJ17">
        <v>0.3439092936</v>
      </c>
      <c r="AMK17">
        <v>0.37194738909699998</v>
      </c>
      <c r="AML17">
        <v>0.36627397829800001</v>
      </c>
      <c r="AMM17">
        <v>0.40610742837300001</v>
      </c>
      <c r="AMN17">
        <v>0.39110024474999999</v>
      </c>
      <c r="AMO17">
        <v>0.35520712214400002</v>
      </c>
      <c r="AMP17">
        <v>0.339387540574</v>
      </c>
      <c r="AMQ17">
        <v>0.289392479511</v>
      </c>
      <c r="AMR17">
        <v>0.35059447692000001</v>
      </c>
      <c r="AMS17">
        <v>0.39593892562499999</v>
      </c>
      <c r="AMT17">
        <v>0.44794836684700001</v>
      </c>
      <c r="AMU17">
        <v>0.44315697700700002</v>
      </c>
      <c r="AMV17">
        <v>0.45429415115400001</v>
      </c>
      <c r="AMW17">
        <v>0.406851747845</v>
      </c>
      <c r="AMX17">
        <v>0.48720542160199998</v>
      </c>
      <c r="AMY17">
        <v>0.46604329254499999</v>
      </c>
      <c r="AMZ17">
        <v>0.258553711937</v>
      </c>
      <c r="ANA17">
        <v>0.433268231093</v>
      </c>
      <c r="ANB17">
        <v>0.447561711207</v>
      </c>
      <c r="ANC17">
        <v>0.500667447983</v>
      </c>
      <c r="AND17">
        <v>0.44751854810399999</v>
      </c>
      <c r="ANE17">
        <v>0.45528379745600001</v>
      </c>
      <c r="ANF17">
        <v>0.43292761189399998</v>
      </c>
      <c r="ANG17">
        <v>0.39509178149399998</v>
      </c>
      <c r="ANH17">
        <v>0.45116233273099998</v>
      </c>
      <c r="ANI17">
        <v>0.44471926929900002</v>
      </c>
      <c r="ANJ17">
        <v>0.41530352121199998</v>
      </c>
      <c r="ANK17">
        <v>0.37738625768700002</v>
      </c>
      <c r="ANL17">
        <v>0.52335079381100003</v>
      </c>
      <c r="ANM17">
        <v>0.54170547874099995</v>
      </c>
      <c r="ANN17">
        <v>0.45063569552100002</v>
      </c>
      <c r="ANO17">
        <v>0.45573764673099998</v>
      </c>
      <c r="ANP17">
        <v>0.42347439144900001</v>
      </c>
      <c r="ANQ17">
        <v>0.49405383510599998</v>
      </c>
      <c r="ANR17">
        <v>0.32415425880900001</v>
      </c>
      <c r="ANS17">
        <v>0.41054661349400001</v>
      </c>
      <c r="ANT17">
        <v>0.51130889972500004</v>
      </c>
      <c r="ANU17">
        <v>0.46108795626600002</v>
      </c>
      <c r="ANV17">
        <v>0.40740784980200001</v>
      </c>
      <c r="ANW17">
        <v>0.21276955842799999</v>
      </c>
      <c r="ANX17">
        <v>0.28146888120000002</v>
      </c>
      <c r="ANY17">
        <v>0.421081446932</v>
      </c>
      <c r="ANZ17">
        <v>0.349973779677</v>
      </c>
      <c r="AOA17">
        <v>0.47555052946499998</v>
      </c>
      <c r="AOB17">
        <v>0.427716415776</v>
      </c>
      <c r="AOC17">
        <v>0.432551826955</v>
      </c>
      <c r="AOD17">
        <v>0.38448337875100003</v>
      </c>
      <c r="AOE17">
        <v>0.51443763879000004</v>
      </c>
      <c r="AOF17">
        <v>0.391586147632</v>
      </c>
      <c r="AOG17">
        <v>0.46677605173999998</v>
      </c>
      <c r="AOH17">
        <v>0.39912805899600001</v>
      </c>
      <c r="AOI17">
        <v>0.41736819364700001</v>
      </c>
      <c r="AOJ17">
        <v>0.43196567098200001</v>
      </c>
      <c r="AOK17">
        <v>0.442139888644</v>
      </c>
      <c r="AOL17">
        <v>0.38684708570300003</v>
      </c>
      <c r="AOM17">
        <v>0.39841998935900003</v>
      </c>
      <c r="AON17">
        <v>0.46789916769399997</v>
      </c>
      <c r="AOO17">
        <v>0.499251652022</v>
      </c>
      <c r="AOP17">
        <v>0.36759836270500001</v>
      </c>
      <c r="AOQ17">
        <v>0.465314534158</v>
      </c>
      <c r="AOR17">
        <v>0.47418483215000001</v>
      </c>
      <c r="AOS17">
        <v>0.38658491387600002</v>
      </c>
      <c r="AOT17">
        <v>0.42168325657700001</v>
      </c>
      <c r="AOU17">
        <v>0.39100507361100001</v>
      </c>
      <c r="AOV17">
        <v>0.39692737185600002</v>
      </c>
      <c r="AOW17">
        <v>0.37380386093200002</v>
      </c>
      <c r="AOX17">
        <v>0.44004764920400002</v>
      </c>
      <c r="AOY17">
        <v>0.43463655115499999</v>
      </c>
      <c r="AOZ17">
        <v>0.48239373370900002</v>
      </c>
      <c r="APA17">
        <v>0.43795341724199999</v>
      </c>
      <c r="APB17">
        <v>0.41583265913900003</v>
      </c>
      <c r="APC17">
        <v>0.47565640925199998</v>
      </c>
      <c r="APD17">
        <v>0.41899910290999998</v>
      </c>
      <c r="APE17">
        <v>0.36201158338099998</v>
      </c>
      <c r="APF17">
        <v>0.435177954368</v>
      </c>
      <c r="APG17">
        <v>0.38260132608000003</v>
      </c>
      <c r="APH17">
        <v>0.22016363118900001</v>
      </c>
      <c r="API17">
        <v>0.47392347534000001</v>
      </c>
      <c r="APJ17">
        <v>0.402785813341</v>
      </c>
      <c r="APK17">
        <v>0.35474798513099998</v>
      </c>
      <c r="APL17">
        <v>0.38301073313400003</v>
      </c>
      <c r="APM17">
        <v>0.43138704426500002</v>
      </c>
      <c r="APN17">
        <v>0.39112634343500002</v>
      </c>
      <c r="APO17">
        <v>0.40737219084499998</v>
      </c>
      <c r="APP17">
        <v>0.38667006325199998</v>
      </c>
      <c r="APQ17">
        <v>0.34547391606799999</v>
      </c>
      <c r="APR17">
        <v>0.388206696415</v>
      </c>
      <c r="APS17">
        <v>0.13823235282400001</v>
      </c>
      <c r="APT17">
        <v>0.131376440239</v>
      </c>
      <c r="APU17">
        <v>0.144270289601</v>
      </c>
      <c r="APV17">
        <v>0.41038275785400002</v>
      </c>
      <c r="APW17">
        <v>0.35086647531300003</v>
      </c>
      <c r="APX17">
        <v>0.450767326395</v>
      </c>
      <c r="APY17">
        <v>0.398308389534</v>
      </c>
      <c r="APZ17">
        <v>0.47194825822399999</v>
      </c>
      <c r="AQA17">
        <v>0.38111836396400001</v>
      </c>
      <c r="AQB17">
        <v>0.461306321563</v>
      </c>
      <c r="AQC17">
        <v>0.37417542461999997</v>
      </c>
      <c r="AQD17">
        <v>0.43775072777599999</v>
      </c>
      <c r="AQE17">
        <v>0.32272375924899999</v>
      </c>
      <c r="AQF17">
        <v>0.29760670241300002</v>
      </c>
      <c r="AQG17">
        <v>0.50724281922199999</v>
      </c>
      <c r="AQH17">
        <v>0.46901955141099999</v>
      </c>
      <c r="AQI17">
        <v>0.40433636535200002</v>
      </c>
      <c r="AQJ17">
        <v>0.36648113834099999</v>
      </c>
      <c r="AQK17">
        <v>0.33806919926200002</v>
      </c>
      <c r="AQL17">
        <v>0.39480044373399997</v>
      </c>
      <c r="AQM17">
        <v>0.41669697267299999</v>
      </c>
      <c r="AQN17">
        <v>0.14801218391199999</v>
      </c>
      <c r="AQO17">
        <v>0.39843844814899998</v>
      </c>
      <c r="AQP17">
        <v>0.39796114897700002</v>
      </c>
      <c r="AQQ17">
        <v>0.26499790998799999</v>
      </c>
      <c r="AQR17">
        <v>0.42926867429999999</v>
      </c>
      <c r="AQS17">
        <v>0.47231004108199998</v>
      </c>
      <c r="AQT17">
        <v>0.34153564779599999</v>
      </c>
      <c r="AQU17">
        <v>0.35401885968899999</v>
      </c>
      <c r="AQV17">
        <v>0.39801044879500003</v>
      </c>
      <c r="AQW17">
        <v>0.13444524272700001</v>
      </c>
      <c r="AQX17">
        <v>0.311308235963</v>
      </c>
      <c r="AQY17">
        <v>0.35287656846600002</v>
      </c>
      <c r="AQZ17">
        <v>0.38182538302800001</v>
      </c>
      <c r="ARA17">
        <v>0.34333275836900001</v>
      </c>
      <c r="ARB17">
        <v>0.378133570631</v>
      </c>
      <c r="ARC17">
        <v>0.326720649907</v>
      </c>
      <c r="ARD17">
        <v>0.42774303593899998</v>
      </c>
      <c r="ARE17">
        <v>0.38386869905600002</v>
      </c>
      <c r="ARF17">
        <v>0.23732835514</v>
      </c>
      <c r="ARG17">
        <v>0.37651976505599999</v>
      </c>
      <c r="ARH17">
        <v>0.38746566926300002</v>
      </c>
      <c r="ARI17">
        <v>0.25957599861199998</v>
      </c>
      <c r="ARJ17">
        <v>0.45807364102999998</v>
      </c>
      <c r="ARK17">
        <v>0.399476734444</v>
      </c>
      <c r="ARL17">
        <v>0.45662686083100001</v>
      </c>
      <c r="ARM17">
        <v>0.41345785050900002</v>
      </c>
      <c r="ARN17">
        <v>0.48122162165900001</v>
      </c>
      <c r="ARO17">
        <v>0.43538841828899999</v>
      </c>
      <c r="ARP17">
        <v>0.41528475259199998</v>
      </c>
      <c r="ARQ17">
        <v>0.27736979237999998</v>
      </c>
      <c r="ARR17">
        <v>0.31892810157399998</v>
      </c>
      <c r="ARS17">
        <v>0.37498731143399999</v>
      </c>
      <c r="ART17">
        <v>0.41613363681999999</v>
      </c>
      <c r="ARU17">
        <v>0.37837288924500001</v>
      </c>
      <c r="ARV17">
        <v>0.30598289351300001</v>
      </c>
      <c r="ARW17">
        <v>0.39367314503900003</v>
      </c>
      <c r="ARX17">
        <v>0.35059844103100002</v>
      </c>
      <c r="ARY17">
        <v>0.37277245955400001</v>
      </c>
      <c r="ARZ17">
        <v>0.43246121823700001</v>
      </c>
      <c r="ASA17">
        <v>0.43738595992700002</v>
      </c>
      <c r="ASB17">
        <v>0.37787329870500003</v>
      </c>
      <c r="ASC17">
        <v>0.51465437946699999</v>
      </c>
      <c r="ASD17">
        <v>0.459784754051</v>
      </c>
      <c r="ASE17">
        <v>0.45857726269999999</v>
      </c>
      <c r="ASF17">
        <v>0.39901915203299998</v>
      </c>
      <c r="ASG17">
        <v>0.41078360171599998</v>
      </c>
      <c r="ASH17">
        <v>0.420175084463</v>
      </c>
      <c r="ASI17">
        <v>0.419918355041</v>
      </c>
      <c r="ASJ17">
        <v>0.36249207982800002</v>
      </c>
      <c r="ASK17">
        <v>0.43115951957499998</v>
      </c>
      <c r="ASL17">
        <v>0.41761964216000003</v>
      </c>
      <c r="ASM17">
        <v>0.35983139173099998</v>
      </c>
      <c r="ASN17">
        <v>0.37977352056699998</v>
      </c>
      <c r="ASO17">
        <v>0.38701736741800002</v>
      </c>
      <c r="ASP17">
        <v>0.435179990051</v>
      </c>
      <c r="ASQ17">
        <v>0.41461518143499998</v>
      </c>
      <c r="ASR17">
        <v>0.40991168943799999</v>
      </c>
      <c r="ASS17">
        <v>0.37319740476699997</v>
      </c>
      <c r="AST17">
        <v>0.43305757379600002</v>
      </c>
      <c r="ASU17">
        <v>0.34613629206800001</v>
      </c>
      <c r="ASV17">
        <v>0.49264259017899997</v>
      </c>
      <c r="ASW17">
        <v>0.48742677801899997</v>
      </c>
      <c r="ASX17">
        <v>0.44981638982700001</v>
      </c>
      <c r="ASY17">
        <v>0.44900875601099999</v>
      </c>
      <c r="ASZ17">
        <v>0.41220090548600002</v>
      </c>
      <c r="ATA17">
        <v>0.38938888887700002</v>
      </c>
      <c r="ATB17">
        <v>0.37930417494800001</v>
      </c>
      <c r="ATC17">
        <v>0.43427679907</v>
      </c>
      <c r="ATD17">
        <v>0.44394169964899999</v>
      </c>
      <c r="ATE17">
        <v>0.52071442009299995</v>
      </c>
      <c r="ATF17">
        <v>0.49513899811500001</v>
      </c>
      <c r="ATG17">
        <v>0.48148539361499998</v>
      </c>
      <c r="ATH17">
        <v>0.48046960233899999</v>
      </c>
      <c r="ATI17">
        <v>0.52244895107199996</v>
      </c>
      <c r="ATJ17">
        <v>0.41309900774699998</v>
      </c>
      <c r="ATK17">
        <v>0.40338600771400002</v>
      </c>
      <c r="ATL17">
        <v>0.13839793394899999</v>
      </c>
      <c r="ATM17">
        <v>0.11968980806899999</v>
      </c>
      <c r="ATN17">
        <v>0.28105976479599998</v>
      </c>
      <c r="ATO17">
        <v>0.36135007550100001</v>
      </c>
      <c r="ATP17">
        <v>0.51548963353400001</v>
      </c>
      <c r="ATQ17">
        <v>0.48538758982399999</v>
      </c>
      <c r="ATR17">
        <v>0.46023993536300001</v>
      </c>
      <c r="ATS17">
        <v>0.42833342304900002</v>
      </c>
      <c r="ATT17">
        <v>0.33857818194900002</v>
      </c>
      <c r="ATU17">
        <v>0.46450027233800001</v>
      </c>
      <c r="ATV17">
        <v>0.46570361780000002</v>
      </c>
      <c r="ATW17">
        <v>0.436930167476</v>
      </c>
      <c r="ATX17">
        <v>0.52517850132499999</v>
      </c>
      <c r="ATY17">
        <v>0.48918366551699999</v>
      </c>
      <c r="ATZ17">
        <v>0.43514069798900001</v>
      </c>
      <c r="AUA17">
        <v>0.39137828276499997</v>
      </c>
      <c r="AUB17">
        <v>0.44623401897199999</v>
      </c>
      <c r="AUC17">
        <v>0.35451685435500002</v>
      </c>
      <c r="AUD17">
        <v>0.391026618474</v>
      </c>
      <c r="AUE17">
        <v>0.219834896907</v>
      </c>
      <c r="AUF17">
        <v>0.39754782341</v>
      </c>
      <c r="AUG17">
        <v>0.34948165811699999</v>
      </c>
      <c r="AUH17">
        <v>0.35586305855700001</v>
      </c>
      <c r="AUI17">
        <v>0.29307982447600001</v>
      </c>
      <c r="AUJ17">
        <v>0.352707614911</v>
      </c>
      <c r="AUK17">
        <v>0.42769619436</v>
      </c>
      <c r="AUL17">
        <v>0.35773975092999999</v>
      </c>
      <c r="AUM17">
        <v>0.40540898946999998</v>
      </c>
      <c r="AUN17">
        <v>0.41083747859699998</v>
      </c>
      <c r="AUO17">
        <v>0.47975154791399999</v>
      </c>
      <c r="AUP17">
        <v>0.41091572565500001</v>
      </c>
      <c r="AUQ17">
        <v>0.28247427871800002</v>
      </c>
      <c r="AUR17">
        <v>0.36317573947199999</v>
      </c>
      <c r="AUS17">
        <v>0.389703744982</v>
      </c>
      <c r="AUT17">
        <v>0.346632128963</v>
      </c>
      <c r="AUU17">
        <v>0.42697128476500001</v>
      </c>
      <c r="AUV17">
        <v>0.36905018236999998</v>
      </c>
      <c r="AUW17">
        <v>0.40851129492999999</v>
      </c>
      <c r="AUX17">
        <v>0.32032779035999998</v>
      </c>
      <c r="AUY17">
        <v>0.403898265373</v>
      </c>
      <c r="AUZ17">
        <v>0.36539892140500002</v>
      </c>
      <c r="AVA17">
        <v>0.39023885142100001</v>
      </c>
      <c r="AVB17">
        <v>0.36665482319800002</v>
      </c>
      <c r="AVC17">
        <v>0.27692588489199998</v>
      </c>
      <c r="AVD17">
        <v>0.22715701148699999</v>
      </c>
      <c r="AVE17">
        <v>0.22840205064300001</v>
      </c>
      <c r="AVF17">
        <v>0.35904463265199998</v>
      </c>
      <c r="AVG17">
        <v>0.31122432654499999</v>
      </c>
      <c r="AVH17">
        <v>0.37400637599499997</v>
      </c>
      <c r="AVI17">
        <v>0.377433100385</v>
      </c>
      <c r="AVJ17">
        <v>0.39799765659500003</v>
      </c>
      <c r="AVK17">
        <v>0.29757547979900001</v>
      </c>
      <c r="AVL17">
        <v>0.31770784920900003</v>
      </c>
      <c r="AVM17">
        <v>0.449262342009</v>
      </c>
      <c r="AVN17">
        <v>0.39076171695900003</v>
      </c>
      <c r="AVO17">
        <v>0.480648023408</v>
      </c>
      <c r="AVP17">
        <v>0.52054053970199998</v>
      </c>
      <c r="AVQ17">
        <v>0.40963716752099999</v>
      </c>
      <c r="AVR17">
        <v>0.385152869447</v>
      </c>
      <c r="AVS17">
        <v>0.23229272473900001</v>
      </c>
      <c r="AVT17">
        <v>0.45845994342000002</v>
      </c>
      <c r="AVU17">
        <v>0.38099112233600002</v>
      </c>
      <c r="AVV17">
        <v>0.403013423265</v>
      </c>
      <c r="AVW17">
        <v>0.45652795549800002</v>
      </c>
      <c r="AVX17">
        <v>0.39462714368700003</v>
      </c>
      <c r="AVY17">
        <v>0.36986537556900001</v>
      </c>
      <c r="AVZ17">
        <v>0.42028789053999999</v>
      </c>
      <c r="AWA17">
        <v>0.38766084787999999</v>
      </c>
      <c r="AWB17">
        <v>0.362744976946</v>
      </c>
      <c r="AWC17">
        <v>0.26733647383600001</v>
      </c>
      <c r="AWD17">
        <v>0.35514215403499999</v>
      </c>
      <c r="AWE17">
        <v>0.37856046599299997</v>
      </c>
      <c r="AWF17">
        <v>0.45976937232999998</v>
      </c>
      <c r="AWG17">
        <v>0.37755148846600001</v>
      </c>
      <c r="AWH17">
        <v>0.44183060135399999</v>
      </c>
      <c r="AWI17">
        <v>0.39016623046100002</v>
      </c>
      <c r="AWJ17">
        <v>0.43828806693900002</v>
      </c>
      <c r="AWK17">
        <v>0.33089414392200001</v>
      </c>
      <c r="AWL17">
        <v>0.421148260532</v>
      </c>
      <c r="AWM17">
        <v>0.40190490396200002</v>
      </c>
      <c r="AWN17">
        <v>0.39119775695499998</v>
      </c>
      <c r="AWO17">
        <v>0.42048033795599998</v>
      </c>
      <c r="AWP17">
        <v>0.443292562748</v>
      </c>
      <c r="AWQ17">
        <v>0.41761273223099998</v>
      </c>
      <c r="AWR17">
        <v>0.41335794521300001</v>
      </c>
      <c r="AWS17">
        <v>0.49172132815399999</v>
      </c>
      <c r="AWT17">
        <v>0.52960595957699996</v>
      </c>
      <c r="AWU17">
        <v>0.30404191251599999</v>
      </c>
      <c r="AWV17">
        <v>0.36840041794400002</v>
      </c>
      <c r="AWW17">
        <v>0.39390622781700002</v>
      </c>
      <c r="AWX17">
        <v>0.28984692228600001</v>
      </c>
      <c r="AWY17">
        <v>0.36306215144999998</v>
      </c>
      <c r="AWZ17">
        <v>0.26788638087299999</v>
      </c>
      <c r="AXA17">
        <v>0.37579430594899998</v>
      </c>
      <c r="AXB17">
        <v>0.35820147289900001</v>
      </c>
      <c r="AXC17">
        <v>0.41923651974699999</v>
      </c>
      <c r="AXD17">
        <v>0.41451993908500001</v>
      </c>
      <c r="AXE17">
        <v>0.38322989195099999</v>
      </c>
      <c r="AXF17">
        <v>0.35036912009799998</v>
      </c>
      <c r="AXG17">
        <v>0.40556476814600001</v>
      </c>
      <c r="AXH17">
        <v>0.21264674784400001</v>
      </c>
      <c r="AXI17">
        <v>0.21452437414299999</v>
      </c>
      <c r="AXJ17">
        <v>0.51356256143500001</v>
      </c>
      <c r="AXK17">
        <v>0.45725601872900001</v>
      </c>
      <c r="AXL17">
        <v>0.43420983092799997</v>
      </c>
      <c r="AXM17">
        <v>0.44110164515700001</v>
      </c>
      <c r="AXN17">
        <v>0.434270622449</v>
      </c>
      <c r="AXO17">
        <v>0.37667073050700001</v>
      </c>
      <c r="AXP17">
        <v>0.46307970506599999</v>
      </c>
      <c r="AXQ17">
        <v>0.25498013546699999</v>
      </c>
      <c r="AXR17">
        <v>0.42541093949800002</v>
      </c>
      <c r="AXS17">
        <v>0.408615560032</v>
      </c>
      <c r="AXT17">
        <v>0.29176831432400002</v>
      </c>
      <c r="AXU17">
        <v>0.39787153238900003</v>
      </c>
      <c r="AXV17">
        <v>0.39090600653000002</v>
      </c>
      <c r="AXW17">
        <v>0.32509352779299999</v>
      </c>
      <c r="AXX17">
        <v>0.36620182041400001</v>
      </c>
      <c r="AXY17">
        <v>0.46485293947900003</v>
      </c>
      <c r="AXZ17">
        <v>0.39697968390299998</v>
      </c>
      <c r="AYA17">
        <v>0.33241192974099998</v>
      </c>
      <c r="AYB17">
        <v>0.425290885279</v>
      </c>
      <c r="AYC17">
        <v>0.50225531547000002</v>
      </c>
      <c r="AYD17">
        <v>0.48674700837399998</v>
      </c>
      <c r="AYE17">
        <v>0.34225723651000001</v>
      </c>
      <c r="AYF17">
        <v>0.37409337166700002</v>
      </c>
      <c r="AYG17">
        <v>0.44367749872000001</v>
      </c>
      <c r="AYH17">
        <v>0.47243087880599999</v>
      </c>
      <c r="AYI17">
        <v>0.35365518642999999</v>
      </c>
      <c r="AYJ17">
        <v>0.37816141153100002</v>
      </c>
      <c r="AYK17">
        <v>0.44495715271699998</v>
      </c>
      <c r="AYL17">
        <v>0.436463906096</v>
      </c>
      <c r="AYM17">
        <v>0.398374065271</v>
      </c>
      <c r="AYN17">
        <v>0.282320519386</v>
      </c>
      <c r="AYO17">
        <v>0.41555603474000002</v>
      </c>
      <c r="AYP17">
        <v>0.400579535353</v>
      </c>
      <c r="AYQ17">
        <v>0.35975053200000001</v>
      </c>
      <c r="AYR17">
        <v>0.44015016319099998</v>
      </c>
      <c r="AYS17">
        <v>0.41704560052400003</v>
      </c>
      <c r="AYT17">
        <v>0.43336134499700002</v>
      </c>
      <c r="AYU17">
        <v>0.37128983388999998</v>
      </c>
      <c r="AYV17">
        <v>0.46767839745400003</v>
      </c>
      <c r="AYW17">
        <v>0.39658737957899998</v>
      </c>
      <c r="AYX17">
        <v>0.387606787382</v>
      </c>
      <c r="AYY17">
        <v>0.37972425411100003</v>
      </c>
      <c r="AYZ17">
        <v>0.416972728352</v>
      </c>
      <c r="AZA17">
        <v>0.43268060834299998</v>
      </c>
      <c r="AZB17">
        <v>0.38565582514800001</v>
      </c>
      <c r="AZC17">
        <v>0.31760571680100003</v>
      </c>
      <c r="AZD17">
        <v>0.34690879521399998</v>
      </c>
      <c r="AZE17">
        <v>0.34534333301499998</v>
      </c>
      <c r="AZF17">
        <v>0.43416376311799998</v>
      </c>
      <c r="AZG17">
        <v>0.43464355173300001</v>
      </c>
      <c r="AZH17">
        <v>0.38434654534000001</v>
      </c>
      <c r="AZI17">
        <v>0.40882469868299998</v>
      </c>
      <c r="AZJ17">
        <v>0.33760496462</v>
      </c>
      <c r="AZK17">
        <v>0.40361582128500001</v>
      </c>
      <c r="AZL17">
        <v>0.41633988650999998</v>
      </c>
      <c r="AZM17">
        <v>0.411629957898</v>
      </c>
      <c r="AZN17">
        <v>0.41862233518800002</v>
      </c>
      <c r="AZO17">
        <v>0.461684419633</v>
      </c>
      <c r="AZP17">
        <v>0.44182310311599998</v>
      </c>
      <c r="AZQ17">
        <v>0.440787723247</v>
      </c>
      <c r="AZR17">
        <v>0.51540297334700003</v>
      </c>
      <c r="AZS17">
        <v>0.42845841451799999</v>
      </c>
      <c r="AZT17">
        <v>0.50598256572300004</v>
      </c>
      <c r="AZU17">
        <v>0.35059911865600002</v>
      </c>
      <c r="AZV17">
        <v>0.477097500886</v>
      </c>
      <c r="AZW17">
        <v>0.46575962959799999</v>
      </c>
      <c r="AZX17">
        <v>0.45044259248099999</v>
      </c>
      <c r="AZY17">
        <v>0.46122287475200002</v>
      </c>
      <c r="AZZ17">
        <v>0.36377242403299997</v>
      </c>
      <c r="BAA17">
        <v>0.46023025738899997</v>
      </c>
      <c r="BAB17">
        <v>0.418253299478</v>
      </c>
      <c r="BAC17">
        <v>0.38713618913499998</v>
      </c>
      <c r="BAD17">
        <v>0.46822818946099998</v>
      </c>
      <c r="BAE17">
        <v>0.437717612009</v>
      </c>
      <c r="BAF17">
        <v>0.40307001907000001</v>
      </c>
      <c r="BAG17">
        <v>0.44401899061</v>
      </c>
      <c r="BAH17">
        <v>0.47738335614400002</v>
      </c>
      <c r="BAI17">
        <v>0.43631960081600002</v>
      </c>
      <c r="BAJ17">
        <v>0.47609779820199999</v>
      </c>
      <c r="BAK17">
        <v>0.46724580197900001</v>
      </c>
      <c r="BAL17">
        <v>0.46188580522</v>
      </c>
      <c r="BAM17">
        <v>0.38544346268500002</v>
      </c>
      <c r="BAN17">
        <v>0.51606897755199999</v>
      </c>
      <c r="BAO17">
        <v>0.35101237619699999</v>
      </c>
      <c r="BAP17">
        <v>0.290527160033</v>
      </c>
      <c r="BAQ17">
        <v>0.31202285837999999</v>
      </c>
      <c r="BAR17">
        <v>0.28551081873799999</v>
      </c>
      <c r="BAS17">
        <v>0.40823021014200001</v>
      </c>
      <c r="BAT17">
        <v>0.30418843169699999</v>
      </c>
      <c r="BAU17">
        <v>0.31481560853899998</v>
      </c>
      <c r="BAV17">
        <v>0.36267530172899998</v>
      </c>
      <c r="BAW17">
        <v>0.38950586127499998</v>
      </c>
      <c r="BAX17">
        <v>0.312678807758</v>
      </c>
      <c r="BAY17">
        <v>0.44114675955100002</v>
      </c>
      <c r="BAZ17">
        <v>0.36221494722399999</v>
      </c>
      <c r="BBA17">
        <v>0.40562477384599999</v>
      </c>
      <c r="BBB17">
        <v>0.45596754580499999</v>
      </c>
      <c r="BBC17">
        <v>0.45423383287000002</v>
      </c>
      <c r="BBD17">
        <v>0.482168926251</v>
      </c>
      <c r="BBE17">
        <v>0.41836772101399999</v>
      </c>
      <c r="BBF17">
        <v>0.206424086767</v>
      </c>
      <c r="BBG17">
        <v>0.44353266604699998</v>
      </c>
      <c r="BBH17">
        <v>0.410614159817</v>
      </c>
      <c r="BBI17">
        <v>0.37323826285099998</v>
      </c>
      <c r="BBJ17">
        <v>0.43005069298499998</v>
      </c>
      <c r="BBK17">
        <v>0.44771214708700002</v>
      </c>
      <c r="BBL17">
        <v>0.39890691928799998</v>
      </c>
      <c r="BBM17">
        <v>0.37365701049599997</v>
      </c>
      <c r="BBN17">
        <v>0.37765034844200002</v>
      </c>
      <c r="BBO17">
        <v>0.40909092022900001</v>
      </c>
      <c r="BBP17">
        <v>0.44576797813300001</v>
      </c>
      <c r="BBQ17">
        <v>0.38469126553999999</v>
      </c>
      <c r="BBR17">
        <v>0.42367772810900001</v>
      </c>
      <c r="BBS17">
        <v>0.42259470329100002</v>
      </c>
      <c r="BBT17">
        <v>0.28359486838999998</v>
      </c>
      <c r="BBU17">
        <v>0.472500811385</v>
      </c>
      <c r="BBV17">
        <v>0.39126015024100003</v>
      </c>
      <c r="BBW17">
        <v>0.45262317466500002</v>
      </c>
      <c r="BBX17">
        <v>0.41583560759900001</v>
      </c>
      <c r="BBY17">
        <v>0.41819647444899999</v>
      </c>
      <c r="BBZ17">
        <v>0.48394878380200002</v>
      </c>
      <c r="BCA17">
        <v>0.47103511629599998</v>
      </c>
      <c r="BCB17">
        <v>0.47132768009699999</v>
      </c>
      <c r="BCC17">
        <v>0.37381648827300001</v>
      </c>
      <c r="BCD17">
        <v>0.37640349609899998</v>
      </c>
      <c r="BCE17">
        <v>0.44021622830000001</v>
      </c>
      <c r="BCF17">
        <v>0.45266309376399999</v>
      </c>
      <c r="BCG17">
        <v>0.44165349198499998</v>
      </c>
      <c r="BCH17">
        <v>0.435442262749</v>
      </c>
      <c r="BCI17">
        <v>0.414905192122</v>
      </c>
      <c r="BCJ17">
        <v>0.448483054135</v>
      </c>
      <c r="BCK17">
        <v>0.424219879355</v>
      </c>
      <c r="BCL17">
        <v>0.410911078539</v>
      </c>
      <c r="BCM17">
        <v>0.41407301781299999</v>
      </c>
      <c r="BCN17">
        <v>0.39106662175399998</v>
      </c>
      <c r="BCO17">
        <v>0.380788280955</v>
      </c>
      <c r="BCP17">
        <v>0.41410514571599999</v>
      </c>
      <c r="BCQ17">
        <v>0.375117399445</v>
      </c>
      <c r="BCR17">
        <v>0.46436378621500002</v>
      </c>
      <c r="BCS17">
        <v>0.40780507062900001</v>
      </c>
      <c r="BCT17">
        <v>0.409712942277</v>
      </c>
      <c r="BCU17">
        <v>0.3756276556</v>
      </c>
      <c r="BCV17">
        <v>0.341554621457</v>
      </c>
      <c r="BCW17">
        <v>0.343943972524</v>
      </c>
      <c r="BCX17">
        <v>0.36512495464599998</v>
      </c>
      <c r="BCY17">
        <v>0.24491841550400001</v>
      </c>
      <c r="BCZ17">
        <v>0.30256968395700001</v>
      </c>
      <c r="BDA17">
        <v>0.256310311249</v>
      </c>
      <c r="BDB17">
        <v>0.29415417931900001</v>
      </c>
      <c r="BDC17">
        <v>0.358597585898</v>
      </c>
      <c r="BDD17">
        <v>0.45356868084800001</v>
      </c>
      <c r="BDE17">
        <v>0.449832126931</v>
      </c>
      <c r="BDF17">
        <v>0.37655245549600003</v>
      </c>
      <c r="BDG17">
        <v>0.29836733671400001</v>
      </c>
      <c r="BDH17">
        <v>0.22995820671600001</v>
      </c>
      <c r="BDI17">
        <v>0.32786579118199999</v>
      </c>
      <c r="BDJ17">
        <v>0.28791193577599999</v>
      </c>
      <c r="BDK17">
        <v>0.11948714566</v>
      </c>
      <c r="BDL17">
        <v>0.323728007506</v>
      </c>
      <c r="BDM17">
        <v>0.35314784339700001</v>
      </c>
      <c r="BDN17">
        <v>0.18065285740699999</v>
      </c>
      <c r="BDO17">
        <v>0.33598330067999999</v>
      </c>
      <c r="BDP17">
        <v>0.25408183617199998</v>
      </c>
      <c r="BDQ17">
        <v>0.25627603168300001</v>
      </c>
      <c r="BDR17">
        <v>0.43275561809800001</v>
      </c>
      <c r="BDS17">
        <v>0.28758391896000002</v>
      </c>
      <c r="BDT17">
        <v>0.307493187045</v>
      </c>
      <c r="BDU17">
        <v>0.38259551766299998</v>
      </c>
      <c r="BDV17">
        <v>0.39457641196499998</v>
      </c>
      <c r="BDW17">
        <v>0.37661538258400001</v>
      </c>
      <c r="BDX17">
        <v>0.35535985349400001</v>
      </c>
      <c r="BDY17">
        <v>0.44734990998200003</v>
      </c>
      <c r="BDZ17">
        <v>0.33575644840199997</v>
      </c>
      <c r="BEA17">
        <v>0.36464097953300001</v>
      </c>
      <c r="BEB17">
        <v>0.36780545655500002</v>
      </c>
      <c r="BEC17">
        <v>0.29648931609899998</v>
      </c>
      <c r="BED17">
        <v>5.2111864588899999E-2</v>
      </c>
      <c r="BEE17">
        <v>0.43278425889599997</v>
      </c>
      <c r="BEF17">
        <v>0.373537170985</v>
      </c>
      <c r="BEG17">
        <v>0.35592941026000002</v>
      </c>
      <c r="BEH17">
        <v>0.38200685788599997</v>
      </c>
      <c r="BEI17">
        <v>0.35056224582700002</v>
      </c>
      <c r="BEJ17">
        <v>0.36977951412799998</v>
      </c>
      <c r="BEK17">
        <v>0.33096997517299998</v>
      </c>
      <c r="BEL17">
        <v>0.41227927238599998</v>
      </c>
      <c r="BEM17">
        <v>0.40347835343900001</v>
      </c>
      <c r="BEN17">
        <v>0.48513179426000003</v>
      </c>
      <c r="BEO17">
        <v>0.45166782245300002</v>
      </c>
      <c r="BEP17">
        <v>0.38315595507900002</v>
      </c>
      <c r="BEQ17">
        <v>0.39552216685300001</v>
      </c>
      <c r="BER17">
        <v>0.46717246402399998</v>
      </c>
      <c r="BES17">
        <v>0.36040360844699998</v>
      </c>
      <c r="BET17">
        <v>0.45311580158699999</v>
      </c>
      <c r="BEU17">
        <v>0.428392921978</v>
      </c>
      <c r="BEV17">
        <v>0.43006771158500001</v>
      </c>
      <c r="BEW17">
        <v>0.30452987112800001</v>
      </c>
      <c r="BEX17">
        <v>0.40213017582799998</v>
      </c>
      <c r="BEY17">
        <v>0.44356631130700003</v>
      </c>
      <c r="BEZ17">
        <v>0.47827431371200002</v>
      </c>
      <c r="BFA17">
        <v>0.29376684975400003</v>
      </c>
      <c r="BFB17">
        <v>0.45990363388700001</v>
      </c>
      <c r="BFC17">
        <v>0.37421539476600002</v>
      </c>
      <c r="BFD17">
        <v>0.440408524104</v>
      </c>
      <c r="BFE17">
        <v>0.286459077364</v>
      </c>
      <c r="BFF17">
        <v>0.31131982312599998</v>
      </c>
      <c r="BFG17">
        <v>0.39815830404399999</v>
      </c>
      <c r="BFH17">
        <v>0.36742354402100003</v>
      </c>
      <c r="BFI17">
        <v>0.24803832536000001</v>
      </c>
      <c r="BFJ17">
        <v>0.31439401323799998</v>
      </c>
      <c r="BFK17">
        <v>0.39573673287</v>
      </c>
      <c r="BFL17">
        <v>0.298887599058</v>
      </c>
      <c r="BFM17">
        <v>0.157673346233</v>
      </c>
      <c r="BFN17">
        <v>0.31367106794299998</v>
      </c>
      <c r="BFO17">
        <v>0.34582950388099998</v>
      </c>
      <c r="BFP17">
        <v>0.277810056922</v>
      </c>
      <c r="BFQ17">
        <v>0.33773778692500001</v>
      </c>
      <c r="BFR17">
        <v>0.370374028656</v>
      </c>
      <c r="BFS17">
        <v>0.35348171734599998</v>
      </c>
      <c r="BFT17">
        <v>0.36326035365800002</v>
      </c>
      <c r="BFU17">
        <v>0.341472191885</v>
      </c>
      <c r="BFV17">
        <v>0.34233652317399998</v>
      </c>
      <c r="BFW17">
        <v>0.25008948586599999</v>
      </c>
      <c r="BFX17">
        <v>0.33311550310299998</v>
      </c>
      <c r="BFY17">
        <v>0.37136083543800003</v>
      </c>
      <c r="BFZ17">
        <v>0.38970521462699997</v>
      </c>
      <c r="BGA17">
        <v>0.32875768393499999</v>
      </c>
      <c r="BGB17">
        <v>0.29575033982299997</v>
      </c>
      <c r="BGC17">
        <v>0.34200307124899998</v>
      </c>
      <c r="BGD17">
        <v>0.28180344469200003</v>
      </c>
      <c r="BGE17">
        <v>0.26030182187500001</v>
      </c>
      <c r="BGF17">
        <v>0.31597542075099999</v>
      </c>
      <c r="BGG17">
        <v>0.196864305105</v>
      </c>
      <c r="BGH17">
        <v>0.250444088289</v>
      </c>
      <c r="BGI17">
        <v>0.27064926888599999</v>
      </c>
      <c r="BGJ17">
        <v>0.30467939683299999</v>
      </c>
      <c r="BGK17">
        <v>0.26099864949700002</v>
      </c>
      <c r="BGL17">
        <v>0.27140225182900002</v>
      </c>
      <c r="BGM17">
        <v>0.35352492462700003</v>
      </c>
      <c r="BGN17">
        <v>0.434214256741</v>
      </c>
      <c r="BGO17">
        <v>0.25888969621300001</v>
      </c>
      <c r="BGP17">
        <v>0.39053348404400001</v>
      </c>
      <c r="BGQ17">
        <v>0.400559360561</v>
      </c>
      <c r="BGR17">
        <v>0.46130184380099998</v>
      </c>
      <c r="BGS17">
        <v>0.39566993744200002</v>
      </c>
      <c r="BGT17">
        <v>0.38074700695699998</v>
      </c>
      <c r="BGU17">
        <v>0.40361484245000001</v>
      </c>
      <c r="BGV17">
        <v>0.38310374336699998</v>
      </c>
      <c r="BGW17">
        <v>0.39331338788800002</v>
      </c>
      <c r="BGX17">
        <v>0.44132411794600002</v>
      </c>
      <c r="BGY17">
        <v>0.45494404776800001</v>
      </c>
      <c r="BGZ17">
        <v>0.44823287232999998</v>
      </c>
      <c r="BHA17">
        <v>0.355589360671</v>
      </c>
      <c r="BHB17">
        <v>0.384038175323</v>
      </c>
      <c r="BHC17">
        <v>0.37481122047100002</v>
      </c>
      <c r="BHD17">
        <v>0.42057683631100001</v>
      </c>
      <c r="BHE17">
        <v>0.404744986779</v>
      </c>
      <c r="BHF17">
        <v>0.38481774749999997</v>
      </c>
      <c r="BHG17">
        <v>0.36917241816599999</v>
      </c>
      <c r="BHH17">
        <v>0.43525020168599998</v>
      </c>
      <c r="BHI17">
        <v>0.29156704718199999</v>
      </c>
      <c r="BHJ17">
        <v>0.32861723300200002</v>
      </c>
      <c r="BHK17">
        <v>0.360595124627</v>
      </c>
      <c r="BHL17">
        <v>0.26781365095499998</v>
      </c>
      <c r="BHM17">
        <v>0.338274394965</v>
      </c>
      <c r="BHN17">
        <v>0.35593268715199999</v>
      </c>
      <c r="BHO17">
        <v>0.35242117917999999</v>
      </c>
      <c r="BHP17">
        <v>0.398722471473</v>
      </c>
      <c r="BHQ17">
        <v>0.39414622575800001</v>
      </c>
      <c r="BHR17">
        <v>0.42320103941999998</v>
      </c>
      <c r="BHS17">
        <v>0.390463843654</v>
      </c>
      <c r="BHT17">
        <v>0.319694633457</v>
      </c>
      <c r="BHU17">
        <v>0.33662686342300002</v>
      </c>
      <c r="BHV17">
        <v>0.44127672552000002</v>
      </c>
      <c r="BHW17">
        <v>0.44097580865300001</v>
      </c>
      <c r="BHX17">
        <v>0.435937201025</v>
      </c>
      <c r="BHY17">
        <v>0.45214601204999999</v>
      </c>
      <c r="BHZ17">
        <v>0.51334571586800004</v>
      </c>
      <c r="BIA17">
        <v>0.35535092269000002</v>
      </c>
      <c r="BIB17">
        <v>0.42051692857799999</v>
      </c>
      <c r="BIC17">
        <v>0.42082072571899998</v>
      </c>
      <c r="BID17">
        <v>0.44446311206700001</v>
      </c>
      <c r="BIE17">
        <v>0.38609177650900001</v>
      </c>
      <c r="BIF17">
        <v>0.35734272129599998</v>
      </c>
      <c r="BIG17">
        <v>0.43645472178</v>
      </c>
      <c r="BIH17">
        <v>0.356575044304</v>
      </c>
      <c r="BII17">
        <v>0.42159361737500001</v>
      </c>
      <c r="BIJ17">
        <v>0.45878176358599998</v>
      </c>
      <c r="BIK17">
        <v>0.49010284268499998</v>
      </c>
      <c r="BIL17">
        <v>0.50945464382100003</v>
      </c>
      <c r="BIM17">
        <v>0.50272562940999999</v>
      </c>
      <c r="BIN17">
        <v>0.47680896890399999</v>
      </c>
      <c r="BIO17">
        <v>0.30663683063399999</v>
      </c>
      <c r="BIP17">
        <v>0.43013863622600002</v>
      </c>
      <c r="BIQ17">
        <v>0.42266961412199999</v>
      </c>
      <c r="BIR17">
        <v>0.43003489646499998</v>
      </c>
      <c r="BIS17">
        <v>0.47862199295899999</v>
      </c>
      <c r="BIT17">
        <v>0.39775073894700003</v>
      </c>
      <c r="BIU17">
        <v>0.53205851476300003</v>
      </c>
      <c r="BIV17">
        <v>0.40848295217800001</v>
      </c>
      <c r="BIW17">
        <v>0.480578843172</v>
      </c>
      <c r="BIX17">
        <v>0.395620770111</v>
      </c>
      <c r="BIY17">
        <v>0.37158107231800003</v>
      </c>
      <c r="BIZ17">
        <v>0.41444529472199998</v>
      </c>
      <c r="BJA17">
        <v>0.41113587083999997</v>
      </c>
      <c r="BJB17">
        <v>0.40546158716500003</v>
      </c>
      <c r="BJC17">
        <v>0.462147528473</v>
      </c>
      <c r="BJD17">
        <v>0.33495209948299998</v>
      </c>
      <c r="BJE17">
        <v>0.33176649710200001</v>
      </c>
      <c r="BJF17">
        <v>0.38926146897899999</v>
      </c>
      <c r="BJG17">
        <v>0.40074895333799998</v>
      </c>
      <c r="BJH17">
        <v>0.42278915744399997</v>
      </c>
      <c r="BJI17">
        <v>0.334832320106</v>
      </c>
      <c r="BJJ17">
        <v>0.27484030837500001</v>
      </c>
      <c r="BJK17">
        <v>0.33042721035700001</v>
      </c>
      <c r="BJL17">
        <v>0.26955080499599998</v>
      </c>
      <c r="BJM17">
        <v>0.39451425372600002</v>
      </c>
      <c r="BJN17">
        <v>0.35343380553499998</v>
      </c>
      <c r="BJO17">
        <v>0.35113322598300001</v>
      </c>
      <c r="BJP17">
        <v>0.383916796964</v>
      </c>
      <c r="BJQ17">
        <v>0.37886856305200001</v>
      </c>
      <c r="BJR17">
        <v>0.41265277917999998</v>
      </c>
      <c r="BJS17">
        <v>0.480848375419</v>
      </c>
      <c r="BJT17">
        <v>0.42212476994199999</v>
      </c>
      <c r="BJU17">
        <v>0.35120844744399998</v>
      </c>
      <c r="BJV17">
        <v>0.44233496203099998</v>
      </c>
      <c r="BJW17">
        <v>0.422432827121</v>
      </c>
      <c r="BJX17">
        <v>0.46926534078100002</v>
      </c>
      <c r="BJY17">
        <v>0.398141512832</v>
      </c>
      <c r="BJZ17">
        <v>0.29063718793100002</v>
      </c>
      <c r="BKA17">
        <v>0.42028583053200003</v>
      </c>
      <c r="BKB17">
        <v>0.414519024658</v>
      </c>
      <c r="BKC17">
        <v>0.34329304600499999</v>
      </c>
      <c r="BKD17">
        <v>0.29402283484500003</v>
      </c>
      <c r="BKE17">
        <v>0.33889615609200002</v>
      </c>
      <c r="BKF17">
        <v>0.35434071121299998</v>
      </c>
      <c r="BKG17">
        <v>0.38102281464400001</v>
      </c>
      <c r="BKH17">
        <v>0.368508897246</v>
      </c>
      <c r="BKI17">
        <v>0.38652353227899999</v>
      </c>
      <c r="BKJ17">
        <v>0.38304225920099999</v>
      </c>
      <c r="BKK17">
        <v>0.45194834303499998</v>
      </c>
      <c r="BKL17">
        <v>0.45104912258800001</v>
      </c>
      <c r="BKM17">
        <v>0.42773857123499998</v>
      </c>
      <c r="BKN17">
        <v>0.440188153395</v>
      </c>
      <c r="BKO17">
        <v>0.44217167228299997</v>
      </c>
      <c r="BKP17">
        <v>0.43593228129</v>
      </c>
      <c r="BKQ17">
        <v>0.442912560166</v>
      </c>
      <c r="BKR17">
        <v>0.361639793652</v>
      </c>
      <c r="BKS17">
        <v>0.387151028836</v>
      </c>
      <c r="BKT17">
        <v>0.41943733260600002</v>
      </c>
      <c r="BKU17">
        <v>0.40794855658700002</v>
      </c>
      <c r="BKV17">
        <v>0.43353903299199997</v>
      </c>
      <c r="BKW17">
        <v>0.372516580795</v>
      </c>
      <c r="BKX17">
        <v>0.48368611510300002</v>
      </c>
      <c r="BKY17">
        <v>0.407962506399</v>
      </c>
      <c r="BKZ17">
        <v>0.391852166966</v>
      </c>
      <c r="BLA17">
        <v>0.42662305224199998</v>
      </c>
      <c r="BLB17">
        <v>0.40315271573400002</v>
      </c>
      <c r="BLC17">
        <v>0.37392854246099999</v>
      </c>
      <c r="BLD17">
        <v>0.38501943328999999</v>
      </c>
      <c r="BLE17">
        <v>0.377317428806</v>
      </c>
      <c r="BLF17">
        <v>0.41115020246299999</v>
      </c>
      <c r="BLG17">
        <v>0.363621954804</v>
      </c>
      <c r="BLH17">
        <v>0.38263871576000003</v>
      </c>
      <c r="BLI17">
        <v>0.47960285472199998</v>
      </c>
      <c r="BLJ17">
        <v>0.45718589934600001</v>
      </c>
      <c r="BLK17">
        <v>0.40596633052600001</v>
      </c>
      <c r="BLL17">
        <v>0.45232208609500002</v>
      </c>
      <c r="BLM17">
        <v>0.41821909734099999</v>
      </c>
      <c r="BLN17">
        <v>0.319489100034</v>
      </c>
      <c r="BLO17">
        <v>0.39973301867400002</v>
      </c>
      <c r="BLP17">
        <v>0.44664888916200002</v>
      </c>
      <c r="BLQ17">
        <v>0.29306839398000001</v>
      </c>
      <c r="BLR17">
        <v>0.337116303196</v>
      </c>
      <c r="BLS17">
        <v>0.44883981735299999</v>
      </c>
      <c r="BLT17">
        <v>0.43250988982100003</v>
      </c>
      <c r="BLU17">
        <v>0.43683486447699998</v>
      </c>
      <c r="BLV17">
        <v>0.38751024599900002</v>
      </c>
      <c r="BLW17">
        <v>0.44708925339700001</v>
      </c>
      <c r="BLX17">
        <v>0.47258941585100001</v>
      </c>
      <c r="BLY17">
        <v>0.28863806384599999</v>
      </c>
      <c r="BLZ17">
        <v>0.40180739044899999</v>
      </c>
      <c r="BMA17">
        <v>0.26879105644599999</v>
      </c>
      <c r="BMB17">
        <v>0.45177006468199998</v>
      </c>
      <c r="BMC17">
        <v>0.443477347385</v>
      </c>
      <c r="BMD17">
        <v>0.362061707146</v>
      </c>
      <c r="BME17">
        <v>0.35030898047100001</v>
      </c>
      <c r="BMF17">
        <v>0.47686763507899999</v>
      </c>
      <c r="BMG17">
        <v>0.44080318662099999</v>
      </c>
      <c r="BMH17">
        <v>0.454692975936</v>
      </c>
      <c r="BMI17">
        <v>0.47529566466099998</v>
      </c>
      <c r="BMJ17">
        <v>0.43696356458300001</v>
      </c>
      <c r="BMK17">
        <v>0.486614029718</v>
      </c>
      <c r="BML17">
        <v>0.46669848047599999</v>
      </c>
      <c r="BMM17">
        <v>0.434913424657</v>
      </c>
      <c r="BMN17">
        <v>0.33708144553300001</v>
      </c>
      <c r="BMO17">
        <v>0.39019432309099999</v>
      </c>
      <c r="BMP17">
        <v>0.44805228830799998</v>
      </c>
      <c r="BMQ17">
        <v>0.396188772508</v>
      </c>
      <c r="BMR17">
        <v>0.41458988796200003</v>
      </c>
      <c r="BMS17">
        <v>0.43320467143500002</v>
      </c>
      <c r="BMT17">
        <v>0.42816749209900001</v>
      </c>
      <c r="BMU17">
        <v>0.42669149547000002</v>
      </c>
      <c r="BMV17">
        <v>0.39407267548800001</v>
      </c>
      <c r="BMW17">
        <v>0.377623431505</v>
      </c>
      <c r="BMX17">
        <v>0.45795609543799998</v>
      </c>
      <c r="BMY17">
        <v>0.44847179716800001</v>
      </c>
      <c r="BMZ17">
        <v>0.48562456010299998</v>
      </c>
      <c r="BNA17">
        <v>0.43824025072599998</v>
      </c>
      <c r="BNB17">
        <v>0.43797945322999998</v>
      </c>
      <c r="BNC17">
        <v>0.45707924882599998</v>
      </c>
      <c r="BND17">
        <v>0.43490028174700002</v>
      </c>
      <c r="BNE17">
        <v>0.520647687686</v>
      </c>
      <c r="BNF17">
        <v>0.457731123583</v>
      </c>
      <c r="BNG17">
        <v>0.40505785118900001</v>
      </c>
      <c r="BNH17">
        <v>0.38995437739599997</v>
      </c>
      <c r="BNI17">
        <v>0.41734457249500001</v>
      </c>
      <c r="BNJ17">
        <v>0.460674260324</v>
      </c>
      <c r="BNK17">
        <v>0.48417040078700002</v>
      </c>
      <c r="BNL17">
        <v>0.41841455590600002</v>
      </c>
      <c r="BNM17">
        <v>0.338789357432</v>
      </c>
      <c r="BNN17">
        <v>0.442461447254</v>
      </c>
      <c r="BNO17">
        <v>0.43314778604800003</v>
      </c>
      <c r="BNP17">
        <v>0.432998174959</v>
      </c>
      <c r="BNQ17">
        <v>0.437710819059</v>
      </c>
      <c r="BNR17">
        <v>0.305947985965</v>
      </c>
      <c r="BNS17">
        <v>0.41817091190700001</v>
      </c>
      <c r="BNT17">
        <v>0.47179580914199998</v>
      </c>
      <c r="BNU17">
        <v>0.392461239904</v>
      </c>
      <c r="BNV17">
        <v>0.44243153626800003</v>
      </c>
      <c r="BNW17">
        <v>0.443683946863</v>
      </c>
      <c r="BNX17">
        <v>0.32239741343599998</v>
      </c>
      <c r="BNY17">
        <v>0.426411269052</v>
      </c>
      <c r="BNZ17">
        <v>0.31090738143000002</v>
      </c>
      <c r="BOA17">
        <v>0.46330082811200002</v>
      </c>
      <c r="BOB17">
        <v>0.39921483709200001</v>
      </c>
      <c r="BOC17">
        <v>0.28407400656800003</v>
      </c>
      <c r="BOD17">
        <v>0.33198523979799999</v>
      </c>
      <c r="BOE17">
        <v>0.33165761049800002</v>
      </c>
      <c r="BOF17">
        <v>0.421132873661</v>
      </c>
      <c r="BOG17">
        <v>0.49397302118699998</v>
      </c>
      <c r="BOH17">
        <v>0.384007142739</v>
      </c>
      <c r="BOI17">
        <v>0.38819736099800001</v>
      </c>
      <c r="BOJ17">
        <v>0.41980496615399998</v>
      </c>
      <c r="BOK17">
        <v>0.34136749453499998</v>
      </c>
      <c r="BOL17">
        <v>0.35698302991300002</v>
      </c>
      <c r="BOM17">
        <v>0.37105441445199999</v>
      </c>
      <c r="BON17">
        <v>0.34996425991000002</v>
      </c>
      <c r="BOO17">
        <v>0.32271534176900002</v>
      </c>
      <c r="BOP17">
        <v>0.48337839782000003</v>
      </c>
      <c r="BOQ17">
        <v>0.35838318991500001</v>
      </c>
      <c r="BOR17">
        <v>0.38114648718900002</v>
      </c>
      <c r="BOS17">
        <v>0.37494732071800002</v>
      </c>
      <c r="BOT17">
        <v>0.419550313131</v>
      </c>
      <c r="BOU17">
        <v>0.37934693937800001</v>
      </c>
      <c r="BOV17">
        <v>0.41614823933400003</v>
      </c>
      <c r="BOW17">
        <v>0.37233768985799998</v>
      </c>
      <c r="BOX17">
        <v>0.365314832363</v>
      </c>
      <c r="BOY17">
        <v>0.42171952303299998</v>
      </c>
      <c r="BOZ17">
        <v>0.42711617494699999</v>
      </c>
      <c r="BPA17">
        <v>0.37587244965599997</v>
      </c>
      <c r="BPB17">
        <v>0.28819778062099999</v>
      </c>
      <c r="BPC17">
        <v>0.43568687176699999</v>
      </c>
      <c r="BPD17">
        <v>0.37771717136499999</v>
      </c>
      <c r="BPE17">
        <v>0.35900367371899999</v>
      </c>
      <c r="BPF17">
        <v>0.47086024641200003</v>
      </c>
      <c r="BPG17">
        <v>0.37147749211199999</v>
      </c>
      <c r="BPH17">
        <v>0.41908667806200001</v>
      </c>
      <c r="BPI17">
        <v>0.30869844211199998</v>
      </c>
      <c r="BPJ17">
        <v>0.22833128828499999</v>
      </c>
      <c r="BPK17">
        <v>0.34927870809200001</v>
      </c>
      <c r="BPL17">
        <v>0.37917218084499998</v>
      </c>
      <c r="BPM17">
        <v>0.24991083398200001</v>
      </c>
      <c r="BPN17">
        <v>0.39933308044299998</v>
      </c>
      <c r="BPO17">
        <v>0.395595821377</v>
      </c>
      <c r="BPP17">
        <v>0.25379397386699998</v>
      </c>
      <c r="BPQ17">
        <v>0.38515492663799999</v>
      </c>
      <c r="BPR17">
        <v>0.48471700358000003</v>
      </c>
      <c r="BPS17">
        <v>0.44571031867700001</v>
      </c>
      <c r="BPT17">
        <v>0.437205030961</v>
      </c>
      <c r="BPU17">
        <v>0.494859883507</v>
      </c>
      <c r="BPV17">
        <v>0.47042866495699998</v>
      </c>
      <c r="BPW17">
        <v>0.452338409193</v>
      </c>
      <c r="BPX17">
        <v>0.47915457984799997</v>
      </c>
      <c r="BPY17">
        <v>0.45389466340599999</v>
      </c>
      <c r="BPZ17">
        <v>0.51910502467300002</v>
      </c>
      <c r="BQA17">
        <v>0.52093571958999996</v>
      </c>
      <c r="BQB17">
        <v>0.364193527691</v>
      </c>
      <c r="BQC17">
        <v>0.44045723236399997</v>
      </c>
      <c r="BQD17">
        <v>0.38450187719200002</v>
      </c>
      <c r="BQE17">
        <v>0.42827333481000002</v>
      </c>
      <c r="BQF17">
        <v>0.370037502859</v>
      </c>
      <c r="BQG17">
        <v>0.41923684862799998</v>
      </c>
      <c r="BQH17">
        <v>0.41747824067</v>
      </c>
      <c r="BQI17">
        <v>0.40830148897399998</v>
      </c>
      <c r="BQJ17">
        <v>0.49236173174499998</v>
      </c>
      <c r="BQK17">
        <v>0.43508213700999998</v>
      </c>
      <c r="BQL17">
        <v>0.43883254021500001</v>
      </c>
      <c r="BQM17">
        <v>0.40093414721999998</v>
      </c>
      <c r="BQN17">
        <v>0.45571545640700001</v>
      </c>
      <c r="BQO17">
        <v>0.427631211249</v>
      </c>
      <c r="BQP17">
        <v>0.41479975998399998</v>
      </c>
      <c r="BQQ17">
        <v>0.43985150476099999</v>
      </c>
      <c r="BQR17">
        <v>0.37564052395399999</v>
      </c>
      <c r="BQS17">
        <v>0.39802677253399998</v>
      </c>
      <c r="BQT17">
        <v>0.48684175600599999</v>
      </c>
      <c r="BQU17">
        <v>0.36338247162499998</v>
      </c>
      <c r="BQV17">
        <v>0.41341891352499999</v>
      </c>
      <c r="BQW17">
        <v>0.31361008790900002</v>
      </c>
      <c r="BQX17">
        <v>0.41072852747799998</v>
      </c>
      <c r="BQY17">
        <v>0.50423852877700004</v>
      </c>
      <c r="BQZ17">
        <v>0.44497975643900001</v>
      </c>
      <c r="BRA17">
        <v>0.40714801063700001</v>
      </c>
      <c r="BRB17">
        <v>0.42230971442300003</v>
      </c>
      <c r="BRC17">
        <v>0.33638971917499999</v>
      </c>
      <c r="BRD17">
        <v>0.43352759183900003</v>
      </c>
      <c r="BRE17">
        <v>0.44666514718099998</v>
      </c>
      <c r="BRF17">
        <v>0.38439374659100001</v>
      </c>
      <c r="BRG17">
        <v>0.297555928543</v>
      </c>
      <c r="BRH17">
        <v>0.36508455417899999</v>
      </c>
      <c r="BRI17">
        <v>0.42378573470499997</v>
      </c>
      <c r="BRJ17">
        <v>0.38964795353999998</v>
      </c>
      <c r="BRK17">
        <v>0.388760566084</v>
      </c>
      <c r="BRL17">
        <v>0.34840060370100001</v>
      </c>
      <c r="BRM17">
        <v>0.25641789498899997</v>
      </c>
      <c r="BRN17">
        <v>0.38429879883500001</v>
      </c>
      <c r="BRO17">
        <v>0.31796892083799999</v>
      </c>
      <c r="BRP17">
        <v>0.372032651085</v>
      </c>
      <c r="BRQ17">
        <v>0.39449488479700001</v>
      </c>
      <c r="BRR17">
        <v>0.393802578859</v>
      </c>
      <c r="BRS17">
        <v>0.45643707199900002</v>
      </c>
      <c r="BRT17">
        <v>0.31558319647299998</v>
      </c>
      <c r="BRU17">
        <v>0.34350596397900002</v>
      </c>
      <c r="BRV17">
        <v>0.42213647851500002</v>
      </c>
      <c r="BRW17">
        <v>0.44021015561499999</v>
      </c>
      <c r="BRX17">
        <v>0.438233937455</v>
      </c>
      <c r="BRY17">
        <v>0.37274731578800002</v>
      </c>
      <c r="BRZ17">
        <v>0.39925157336599998</v>
      </c>
      <c r="BSA17">
        <v>0.43013343489299999</v>
      </c>
      <c r="BSB17">
        <v>0.33350669088000001</v>
      </c>
      <c r="BSC17">
        <v>0.40332588945499998</v>
      </c>
      <c r="BSD17">
        <v>0.45557280603299999</v>
      </c>
      <c r="BSE17">
        <v>0.41464461869000002</v>
      </c>
      <c r="BSF17">
        <v>0.33594287082899998</v>
      </c>
      <c r="BSG17">
        <v>0.34340958828200002</v>
      </c>
      <c r="BSH17">
        <v>0.31990871211299998</v>
      </c>
      <c r="BSI17">
        <v>0.48698148600899999</v>
      </c>
      <c r="BSJ17">
        <v>0.33895564396299999</v>
      </c>
      <c r="BSK17">
        <v>0.38203440180199999</v>
      </c>
      <c r="BSL17">
        <v>0.38316560681200001</v>
      </c>
      <c r="BSM17">
        <v>0.35061584997599998</v>
      </c>
      <c r="BSN17">
        <v>0.33873507756499999</v>
      </c>
      <c r="BSO17">
        <v>0.29464519080899998</v>
      </c>
      <c r="BSP17">
        <v>0.312543920142</v>
      </c>
      <c r="BSQ17">
        <v>0.39797795739500003</v>
      </c>
      <c r="BSR17">
        <v>0.32594143302700002</v>
      </c>
      <c r="BSS17">
        <v>0.28332191827800002</v>
      </c>
      <c r="BST17">
        <v>0.36376267257599998</v>
      </c>
      <c r="BSU17">
        <v>0.39599292231700001</v>
      </c>
      <c r="BSV17">
        <v>0.36403707103499999</v>
      </c>
      <c r="BSW17">
        <v>0.391020652922</v>
      </c>
      <c r="BSX17">
        <v>0.312936187117</v>
      </c>
      <c r="BSY17">
        <v>0.368424368457</v>
      </c>
      <c r="BSZ17">
        <v>0.35263252489199998</v>
      </c>
      <c r="BTA17">
        <v>0.40853384148100003</v>
      </c>
      <c r="BTB17">
        <v>0.37001024565500001</v>
      </c>
      <c r="BTC17">
        <v>0.35277560148999998</v>
      </c>
      <c r="BTD17">
        <v>0.41568182939499998</v>
      </c>
      <c r="BTE17">
        <v>0.25892087407199998</v>
      </c>
      <c r="BTF17">
        <v>0.41481727213899999</v>
      </c>
      <c r="BTG17">
        <v>0.37790913526499997</v>
      </c>
      <c r="BTH17">
        <v>0.37019538122399998</v>
      </c>
      <c r="BTI17">
        <v>0.40686434882099998</v>
      </c>
      <c r="BTJ17">
        <v>0.36252734591800001</v>
      </c>
      <c r="BTK17">
        <v>0.38594357948500002</v>
      </c>
      <c r="BTL17">
        <v>0.39712659337799999</v>
      </c>
      <c r="BTM17">
        <v>0.39608410892099999</v>
      </c>
      <c r="BTN17">
        <v>0.29088831244399999</v>
      </c>
      <c r="BTO17">
        <v>0.34449579458700003</v>
      </c>
      <c r="BTP17">
        <v>0.36524343443200002</v>
      </c>
      <c r="BTQ17">
        <v>0.411981781371</v>
      </c>
      <c r="BTR17">
        <v>0.40668556245900001</v>
      </c>
      <c r="BTS17">
        <v>0.482707013618</v>
      </c>
      <c r="BTT17">
        <v>0.48869246627500001</v>
      </c>
      <c r="BTU17">
        <v>0.438842136828</v>
      </c>
      <c r="BTV17">
        <v>0.419902553713</v>
      </c>
      <c r="BTW17">
        <v>0.36834525080800001</v>
      </c>
      <c r="BTX17">
        <v>0.41584380421700001</v>
      </c>
      <c r="BTY17">
        <v>0.35370964105899999</v>
      </c>
      <c r="BTZ17">
        <v>0.38363967256699999</v>
      </c>
      <c r="BUA17">
        <v>0.359364945642</v>
      </c>
      <c r="BUB17">
        <v>0.34420435675799999</v>
      </c>
      <c r="BUC17">
        <v>0.46271742315499997</v>
      </c>
      <c r="BUD17">
        <v>0.437021008489</v>
      </c>
      <c r="BUE17">
        <v>0.31137199263400001</v>
      </c>
      <c r="BUF17">
        <v>0.25041688658400002</v>
      </c>
      <c r="BUG17">
        <v>0.44708346983000002</v>
      </c>
      <c r="BUH17">
        <v>0.41824228243099998</v>
      </c>
      <c r="BUI17">
        <v>0.40816423943699998</v>
      </c>
      <c r="BUJ17">
        <v>0.40302846844399998</v>
      </c>
      <c r="BUK17">
        <v>0.53425080363199995</v>
      </c>
      <c r="BUL17">
        <v>0.40838490536099997</v>
      </c>
      <c r="BUM17">
        <v>0.56273548169200005</v>
      </c>
      <c r="BUN17">
        <v>0.39281840071200003</v>
      </c>
      <c r="BUO17">
        <v>0.47672522864200001</v>
      </c>
      <c r="BUP17">
        <v>0.23887699418899999</v>
      </c>
      <c r="BUQ17">
        <v>0.32792252434500002</v>
      </c>
      <c r="BUR17">
        <v>0.416197960182</v>
      </c>
      <c r="BUS17">
        <v>0.438226425024</v>
      </c>
      <c r="BUT17">
        <v>0.44098351113099998</v>
      </c>
      <c r="BUU17">
        <v>0.39994791189200002</v>
      </c>
      <c r="BUV17">
        <v>0.356174506542</v>
      </c>
      <c r="BUW17">
        <v>0.37996779494600003</v>
      </c>
      <c r="BUX17">
        <v>0.36010786541000001</v>
      </c>
      <c r="BUY17">
        <v>0.37200887523300002</v>
      </c>
      <c r="BUZ17">
        <v>0.493919896912</v>
      </c>
      <c r="BVA17">
        <v>0.51579802386399998</v>
      </c>
      <c r="BVB17">
        <v>0.31672602604900002</v>
      </c>
      <c r="BVC17">
        <v>0.40289954672</v>
      </c>
      <c r="BVD17">
        <v>0.43018423605299999</v>
      </c>
      <c r="BVE17">
        <v>0.39126554050899998</v>
      </c>
      <c r="BVF17">
        <v>0.51022501860699998</v>
      </c>
      <c r="BVG17">
        <v>0.37335588234900002</v>
      </c>
      <c r="BVH17">
        <v>0.45135048365399999</v>
      </c>
      <c r="BVI17">
        <v>0.41521177549999999</v>
      </c>
      <c r="BVJ17">
        <v>0.33885755975800003</v>
      </c>
      <c r="BVK17">
        <v>0.38592233139100002</v>
      </c>
      <c r="BVL17">
        <v>0.38610285900000002</v>
      </c>
      <c r="BVM17">
        <v>0.41110813561800003</v>
      </c>
      <c r="BVN17">
        <v>0.44027397144500002</v>
      </c>
      <c r="BVO17">
        <v>0.33335726587999998</v>
      </c>
      <c r="BVP17">
        <v>0.39490430479900002</v>
      </c>
      <c r="BVQ17">
        <v>0.47739387475099998</v>
      </c>
      <c r="BVR17">
        <v>0.38762557429200001</v>
      </c>
      <c r="BVS17">
        <v>0.40475683943700003</v>
      </c>
      <c r="BVT17">
        <v>0.42242309015000001</v>
      </c>
      <c r="BVU17">
        <v>0.37222947362300002</v>
      </c>
      <c r="BVV17">
        <v>0.39304315877700002</v>
      </c>
      <c r="BVW17">
        <v>0.35308522225900002</v>
      </c>
      <c r="BVX17">
        <v>0.40368861902300002</v>
      </c>
      <c r="BVY17">
        <v>0.43134178839499998</v>
      </c>
      <c r="BVZ17">
        <v>0.42901728777199999</v>
      </c>
      <c r="BWA17">
        <v>0.23702800599900001</v>
      </c>
      <c r="BWB17">
        <v>0.428195076979</v>
      </c>
      <c r="BWC17">
        <v>0.39404804552</v>
      </c>
      <c r="BWD17">
        <v>0.402073306297</v>
      </c>
      <c r="BWE17">
        <v>0.45031654737900001</v>
      </c>
      <c r="BWF17">
        <v>0.36951121024400002</v>
      </c>
      <c r="BWG17">
        <v>0.38354759790600002</v>
      </c>
      <c r="BWH17">
        <v>0.38241675556499999</v>
      </c>
      <c r="BWI17">
        <v>0.43359666500299998</v>
      </c>
      <c r="BWJ17">
        <v>0.39540171531399998</v>
      </c>
      <c r="BWK17">
        <v>0.412234180994</v>
      </c>
      <c r="BWL17">
        <v>0.46652685623899998</v>
      </c>
      <c r="BWM17">
        <v>0.37955962965700002</v>
      </c>
      <c r="BWN17">
        <v>0.33551852282599998</v>
      </c>
      <c r="BWO17">
        <v>0.425739225625</v>
      </c>
      <c r="BWP17">
        <v>0.37676587201299999</v>
      </c>
      <c r="BWQ17">
        <v>0.365651588365</v>
      </c>
      <c r="BWR17">
        <v>0.40967286192800001</v>
      </c>
      <c r="BWS17">
        <v>0.39156451658399999</v>
      </c>
      <c r="BWT17">
        <v>0.431212881469</v>
      </c>
      <c r="BWU17">
        <v>0.49948427048400001</v>
      </c>
      <c r="BWV17">
        <v>0.42328654581800002</v>
      </c>
      <c r="BWW17">
        <v>0.42271024261200002</v>
      </c>
      <c r="BWX17">
        <v>0.37223443468099998</v>
      </c>
      <c r="BWY17">
        <v>0.37611911236399997</v>
      </c>
      <c r="BWZ17">
        <v>0.39836490932200003</v>
      </c>
      <c r="BXA17">
        <v>0.40477037714300002</v>
      </c>
      <c r="BXB17">
        <v>0.422765207674</v>
      </c>
      <c r="BXC17">
        <v>0.45262403144500002</v>
      </c>
      <c r="BXD17">
        <v>0.32417567629799998</v>
      </c>
      <c r="BXE17">
        <v>0.338295669026</v>
      </c>
      <c r="BXF17">
        <v>0.39342008072099999</v>
      </c>
      <c r="BXG17">
        <v>0.40332748890199999</v>
      </c>
      <c r="BXH17">
        <v>0.41686461633999999</v>
      </c>
      <c r="BXI17">
        <v>0.45159391191100001</v>
      </c>
      <c r="BXJ17">
        <v>0.44050536950699998</v>
      </c>
      <c r="BXK17">
        <v>0.41829715725900002</v>
      </c>
      <c r="BXL17">
        <v>0.46098612315600002</v>
      </c>
      <c r="BXM17">
        <v>0.43130667350500002</v>
      </c>
      <c r="BXN17">
        <v>0.30118975743699999</v>
      </c>
      <c r="BXO17">
        <v>0.400394078539</v>
      </c>
      <c r="BXP17">
        <v>0.42748986442600001</v>
      </c>
      <c r="BXQ17">
        <v>0.40629236392000001</v>
      </c>
      <c r="BXR17">
        <v>0.348722191377</v>
      </c>
      <c r="BXS17">
        <v>0.40498654364499997</v>
      </c>
      <c r="BXT17">
        <v>0.42040217731000001</v>
      </c>
      <c r="BXU17">
        <v>0.46234343197900002</v>
      </c>
      <c r="BXV17">
        <v>0.40185514963500002</v>
      </c>
      <c r="BXW17">
        <v>0.41016231027799999</v>
      </c>
      <c r="BXX17">
        <v>0.43494816322699997</v>
      </c>
      <c r="BXY17">
        <v>0.32179142133600003</v>
      </c>
      <c r="BXZ17">
        <v>0.28702786794500001</v>
      </c>
      <c r="BYA17">
        <v>0.44714966742500001</v>
      </c>
      <c r="BYB17">
        <v>0.45753256333699999</v>
      </c>
      <c r="BYC17">
        <v>0.36600847836200001</v>
      </c>
      <c r="BYD17">
        <v>0.44200816028000001</v>
      </c>
      <c r="BYE17">
        <v>0.47611864411999999</v>
      </c>
      <c r="BYF17">
        <v>0.54961277011599996</v>
      </c>
      <c r="BYG17">
        <v>0.15351090853499999</v>
      </c>
      <c r="BYH17">
        <v>0.50214673355600004</v>
      </c>
      <c r="BYI17">
        <v>0.40822910904300003</v>
      </c>
      <c r="BYJ17">
        <v>0.46759514971799998</v>
      </c>
      <c r="BYK17">
        <v>0.45470087970900003</v>
      </c>
      <c r="BYL17">
        <v>0.45130806732599998</v>
      </c>
      <c r="BYM17">
        <v>0.42139331472399999</v>
      </c>
      <c r="BYN17">
        <v>0.42734039289699999</v>
      </c>
      <c r="BYO17">
        <v>0.40930671421199999</v>
      </c>
      <c r="BYP17">
        <v>0.32653980419099998</v>
      </c>
      <c r="BYQ17">
        <v>0.33016413332200001</v>
      </c>
      <c r="BYR17">
        <v>0.33386926972199998</v>
      </c>
      <c r="BYS17">
        <v>0.38474359261899999</v>
      </c>
      <c r="BYT17">
        <v>0.38520203509599998</v>
      </c>
      <c r="BYU17">
        <v>0.36909280124400001</v>
      </c>
      <c r="BYV17">
        <v>0.46469377058900002</v>
      </c>
      <c r="BYW17">
        <v>0.46217207415200001</v>
      </c>
      <c r="BYX17">
        <v>0.402164059608</v>
      </c>
      <c r="BYY17">
        <v>0.18948595847300001</v>
      </c>
      <c r="BYZ17">
        <v>0.44885958081499999</v>
      </c>
      <c r="BZA17">
        <v>0.45175970240300001</v>
      </c>
      <c r="BZB17">
        <v>0.399417834862</v>
      </c>
      <c r="BZC17">
        <v>0.39678575342099998</v>
      </c>
      <c r="BZD17">
        <v>0.34178275916900003</v>
      </c>
      <c r="BZE17">
        <v>0.43880009585099999</v>
      </c>
      <c r="BZF17">
        <v>0.43902216900800001</v>
      </c>
      <c r="BZG17">
        <v>0.45310801039900001</v>
      </c>
      <c r="BZH17">
        <v>0.300361473978</v>
      </c>
      <c r="BZI17">
        <v>0.280894161689</v>
      </c>
      <c r="BZJ17">
        <v>0.41635083235300002</v>
      </c>
      <c r="BZK17">
        <v>0.46897024515500002</v>
      </c>
      <c r="BZL17">
        <v>0.48038451544100003</v>
      </c>
      <c r="BZM17">
        <v>0.44016362534600001</v>
      </c>
      <c r="BZN17">
        <v>0.41892361959800001</v>
      </c>
      <c r="BZO17">
        <v>0.442162090402</v>
      </c>
      <c r="BZP17">
        <v>0.43845726754100001</v>
      </c>
      <c r="BZQ17">
        <v>0.41353086447699999</v>
      </c>
      <c r="BZR17">
        <v>0.43214574295500002</v>
      </c>
      <c r="BZS17">
        <v>0.31311672606500002</v>
      </c>
      <c r="BZT17">
        <v>0.28705749465899999</v>
      </c>
      <c r="BZU17">
        <v>0.41463562566399997</v>
      </c>
      <c r="BZV17">
        <v>0.38104192642000001</v>
      </c>
      <c r="BZW17">
        <v>0.39031960543299998</v>
      </c>
      <c r="BZX17">
        <v>0.449723528353</v>
      </c>
      <c r="BZY17">
        <v>0.52079666761300003</v>
      </c>
      <c r="BZZ17">
        <v>0.39404235032399998</v>
      </c>
      <c r="CAA17">
        <v>0.39772025947799999</v>
      </c>
      <c r="CAB17">
        <v>0.42746964741100002</v>
      </c>
      <c r="CAC17">
        <v>0.40150875121899998</v>
      </c>
      <c r="CAD17">
        <v>0.44043628708900001</v>
      </c>
      <c r="CAE17">
        <v>0.48660602469100001</v>
      </c>
      <c r="CAF17">
        <v>0.40126102232700001</v>
      </c>
      <c r="CAG17">
        <v>0.43806418073699999</v>
      </c>
      <c r="CAH17">
        <v>0.37492429745799999</v>
      </c>
      <c r="CAI17">
        <v>0.30282763949500002</v>
      </c>
      <c r="CAJ17">
        <v>0.35318453494199997</v>
      </c>
      <c r="CAK17">
        <v>0.29024497989199999</v>
      </c>
      <c r="CAL17">
        <v>0.25978940216700003</v>
      </c>
      <c r="CAM17">
        <v>0.41035410009099998</v>
      </c>
      <c r="CAN17">
        <v>0.336305832325</v>
      </c>
      <c r="CAO17">
        <v>0.423614960263</v>
      </c>
      <c r="CAP17">
        <v>0.39342266179300001</v>
      </c>
      <c r="CAQ17">
        <v>0.40443893438200001</v>
      </c>
      <c r="CAR17">
        <v>0.32222629852700002</v>
      </c>
      <c r="CAS17">
        <v>0.42288718295099997</v>
      </c>
      <c r="CAT17">
        <v>0.48922238192099998</v>
      </c>
      <c r="CAU17">
        <v>0.40703928131799999</v>
      </c>
      <c r="CAV17">
        <v>0.41435707725199999</v>
      </c>
      <c r="CAW17">
        <v>0.38077747481399998</v>
      </c>
      <c r="CAX17">
        <v>0.446535690634</v>
      </c>
      <c r="CAY17">
        <v>0.45589537624499998</v>
      </c>
      <c r="CAZ17">
        <v>0.39221557325099998</v>
      </c>
      <c r="CBA17">
        <v>0.46996820268</v>
      </c>
      <c r="CBB17">
        <v>0.37706468376800001</v>
      </c>
      <c r="CBC17">
        <v>0.251622635122</v>
      </c>
      <c r="CBD17">
        <v>0.43968112339400001</v>
      </c>
      <c r="CBE17">
        <v>0.43135442621800002</v>
      </c>
      <c r="CBF17">
        <v>0.35186023481200002</v>
      </c>
      <c r="CBG17">
        <v>0.45214692113400001</v>
      </c>
      <c r="CBH17">
        <v>0.42741299218700002</v>
      </c>
      <c r="CBI17">
        <v>0.403636440451</v>
      </c>
      <c r="CBJ17">
        <v>0.48540647097900003</v>
      </c>
      <c r="CBK17">
        <v>0.28547905961199999</v>
      </c>
      <c r="CBL17">
        <v>0.247496156735</v>
      </c>
      <c r="CBM17">
        <v>0.30905323538099999</v>
      </c>
      <c r="CBN17">
        <v>0.29523188403799999</v>
      </c>
      <c r="CBO17">
        <v>0.324207608137</v>
      </c>
      <c r="CBP17">
        <v>0.331209073967</v>
      </c>
      <c r="CBQ17">
        <v>0.39866600703799998</v>
      </c>
      <c r="CBR17">
        <v>0.39953464246100001</v>
      </c>
      <c r="CBS17">
        <v>0.41472079021399999</v>
      </c>
      <c r="CBT17">
        <v>0.30822037697100002</v>
      </c>
      <c r="CBU17">
        <v>0.31691799526800002</v>
      </c>
      <c r="CBV17">
        <v>0.223773942063</v>
      </c>
      <c r="CBW17">
        <v>0.20796315161699999</v>
      </c>
      <c r="CBX17">
        <v>0.17624750300600001</v>
      </c>
      <c r="CBY17">
        <v>0.21252901081600001</v>
      </c>
      <c r="CBZ17">
        <v>0.40306830028599999</v>
      </c>
      <c r="CCA17">
        <v>0.47627919316599998</v>
      </c>
      <c r="CCB17">
        <v>0.37299825499</v>
      </c>
      <c r="CCC17">
        <v>0.48371996598700001</v>
      </c>
      <c r="CCD17">
        <v>0.40535722591399997</v>
      </c>
      <c r="CCE17">
        <v>0.39153606889999998</v>
      </c>
      <c r="CCF17">
        <v>0.32050091270699999</v>
      </c>
      <c r="CCG17">
        <v>0.32582544077100001</v>
      </c>
      <c r="CCH17">
        <v>0.378822230797</v>
      </c>
      <c r="CCI17">
        <v>0.41712745310100002</v>
      </c>
      <c r="CCJ17">
        <v>0.33191499900499999</v>
      </c>
      <c r="CCK17">
        <v>0.39652998360899999</v>
      </c>
      <c r="CCL17">
        <v>0.21742753516999999</v>
      </c>
      <c r="CCM17">
        <v>0.33212728903299998</v>
      </c>
      <c r="CCN17">
        <v>0.227761578297</v>
      </c>
      <c r="CCO17">
        <v>0.22390318158600001</v>
      </c>
      <c r="CCP17">
        <v>0.29904693216900002</v>
      </c>
      <c r="CCQ17">
        <v>0.468413906873</v>
      </c>
      <c r="CCR17">
        <v>0.32647129998899999</v>
      </c>
      <c r="CCS17">
        <v>0.23910956781500001</v>
      </c>
      <c r="CCT17">
        <v>0.35448727666099999</v>
      </c>
      <c r="CCU17">
        <v>0.38908079282300001</v>
      </c>
      <c r="CCV17">
        <v>0.27547892350300002</v>
      </c>
      <c r="CCW17">
        <v>0.271246501546</v>
      </c>
      <c r="CCX17">
        <v>0.33464674684599999</v>
      </c>
      <c r="CCY17">
        <v>0.38981413827799999</v>
      </c>
      <c r="CCZ17">
        <v>0.40151272752700001</v>
      </c>
      <c r="CDA17">
        <v>0.37303524460600002</v>
      </c>
      <c r="CDB17">
        <v>0.40988961266200002</v>
      </c>
      <c r="CDC17">
        <v>0.47346141006499998</v>
      </c>
      <c r="CDD17">
        <v>0.44423318367699999</v>
      </c>
      <c r="CDE17">
        <v>0.42225061383500001</v>
      </c>
      <c r="CDF17">
        <v>0.41711654917300001</v>
      </c>
      <c r="CDG17">
        <v>0.43990266434300002</v>
      </c>
      <c r="CDH17">
        <v>0.415632859292</v>
      </c>
      <c r="CDI17">
        <v>0.24454458521899999</v>
      </c>
      <c r="CDJ17">
        <v>0.39745564226399999</v>
      </c>
      <c r="CDK17">
        <v>0.45287878866800002</v>
      </c>
      <c r="CDL17">
        <v>0.41306050712300002</v>
      </c>
      <c r="CDM17">
        <v>0.36960128249200003</v>
      </c>
      <c r="CDN17">
        <v>0.35782860052999999</v>
      </c>
      <c r="CDO17">
        <v>0.45199292008399999</v>
      </c>
      <c r="CDP17">
        <v>0.30722395944800002</v>
      </c>
      <c r="CDQ17">
        <v>0.44492194904900001</v>
      </c>
      <c r="CDR17">
        <v>0.38252900004000001</v>
      </c>
      <c r="CDS17">
        <v>0.388274057417</v>
      </c>
      <c r="CDT17">
        <v>0.31563593619300001</v>
      </c>
      <c r="CDU17">
        <v>0.29411029408299999</v>
      </c>
      <c r="CDV17">
        <v>0.372537635162</v>
      </c>
      <c r="CDW17">
        <v>0.35919018373400002</v>
      </c>
      <c r="CDX17">
        <v>0.43745350331799998</v>
      </c>
      <c r="CDY17">
        <v>0.47554234623800001</v>
      </c>
      <c r="CDZ17">
        <v>0.44245038568099998</v>
      </c>
      <c r="CEA17">
        <v>0.46555070099700002</v>
      </c>
      <c r="CEB17">
        <v>0.39995436418199998</v>
      </c>
      <c r="CEC17">
        <v>0.40887925265000002</v>
      </c>
      <c r="CED17">
        <v>0.338438516578</v>
      </c>
      <c r="CEE17">
        <v>0.36874296064000001</v>
      </c>
      <c r="CEF17">
        <v>0.39299339249199999</v>
      </c>
      <c r="CEG17">
        <v>0.44016705785299998</v>
      </c>
      <c r="CEH17">
        <v>0.39714376593</v>
      </c>
      <c r="CEI17">
        <v>0.39485651235000002</v>
      </c>
      <c r="CEJ17">
        <v>0.409948281764</v>
      </c>
      <c r="CEK17">
        <v>0.428045980592</v>
      </c>
      <c r="CEL17">
        <v>0.39779838804599998</v>
      </c>
      <c r="CEM17">
        <v>0.36872471178400001</v>
      </c>
      <c r="CEN17">
        <v>0.417792715574</v>
      </c>
      <c r="CEO17">
        <v>0.37511121148400001</v>
      </c>
      <c r="CEP17">
        <v>0.408664574527</v>
      </c>
      <c r="CEQ17">
        <v>0.46774977802200002</v>
      </c>
      <c r="CER17">
        <v>0.44070136403299998</v>
      </c>
      <c r="CES17">
        <v>0.41226755409999999</v>
      </c>
      <c r="CET17">
        <v>0.46127524271100001</v>
      </c>
      <c r="CEU17">
        <v>0.42589568110999998</v>
      </c>
      <c r="CEV17">
        <v>0.36650483785299998</v>
      </c>
      <c r="CEW17">
        <v>0.41403046019299999</v>
      </c>
      <c r="CEX17">
        <v>0.35692988015299998</v>
      </c>
      <c r="CEY17">
        <v>0.445669220837</v>
      </c>
      <c r="CEZ17">
        <v>0.34145911107900001</v>
      </c>
      <c r="CFA17">
        <v>0.44209065503900002</v>
      </c>
      <c r="CFB17">
        <v>0.40278529060500001</v>
      </c>
      <c r="CFC17">
        <v>0.40569889742300003</v>
      </c>
      <c r="CFD17">
        <v>0.39937526258700001</v>
      </c>
      <c r="CFE17">
        <v>0.36320765672400002</v>
      </c>
      <c r="CFF17">
        <v>0.39544753647699998</v>
      </c>
      <c r="CFG17">
        <v>0.414367462445</v>
      </c>
      <c r="CFH17">
        <v>0.45365256481900001</v>
      </c>
      <c r="CFI17">
        <v>0.35380806562200001</v>
      </c>
      <c r="CFJ17">
        <v>0.41952562157399997</v>
      </c>
      <c r="CFK17">
        <v>0.42711418926099998</v>
      </c>
      <c r="CFL17">
        <v>0.39687719519999998</v>
      </c>
      <c r="CFM17">
        <v>0.37805053391799998</v>
      </c>
      <c r="CFN17">
        <v>0.32489565374899998</v>
      </c>
      <c r="CFO17">
        <v>0.40054780559399999</v>
      </c>
      <c r="CFP17">
        <v>0.33937854423699998</v>
      </c>
      <c r="CFQ17">
        <v>0.45209377166600001</v>
      </c>
      <c r="CFR17">
        <v>0.46265960055900002</v>
      </c>
      <c r="CFS17">
        <v>0.372551597475</v>
      </c>
      <c r="CFT17">
        <v>0.28650807671299999</v>
      </c>
      <c r="CFU17">
        <v>0.38424856413000003</v>
      </c>
      <c r="CFV17">
        <v>0.44732207525899997</v>
      </c>
      <c r="CFW17">
        <v>0.43914266897499998</v>
      </c>
      <c r="CFX17">
        <v>0.42078423939600001</v>
      </c>
      <c r="CFY17">
        <v>0.414023817214</v>
      </c>
      <c r="CFZ17">
        <v>0.45118058283399998</v>
      </c>
      <c r="CGA17">
        <v>0.427967419495</v>
      </c>
      <c r="CGB17">
        <v>0.43441884787399998</v>
      </c>
      <c r="CGC17">
        <v>0.45151359980299999</v>
      </c>
      <c r="CGD17">
        <v>0.17137625990399999</v>
      </c>
      <c r="CGE17">
        <v>0.18162227333600001</v>
      </c>
      <c r="CGF17">
        <v>0.50219335570400003</v>
      </c>
      <c r="CGG17">
        <v>0.46996398347700002</v>
      </c>
      <c r="CGH17">
        <v>0.44570631412799999</v>
      </c>
      <c r="CGI17">
        <v>0.43838172917000001</v>
      </c>
      <c r="CGJ17">
        <v>0.448278289409</v>
      </c>
      <c r="CGK17">
        <v>0.37400904628300002</v>
      </c>
      <c r="CGL17">
        <v>0.42947521750599998</v>
      </c>
      <c r="CGM17">
        <v>0.42993602119500002</v>
      </c>
      <c r="CGN17">
        <v>0.43919833432700001</v>
      </c>
      <c r="CGO17">
        <v>0.46896741366599998</v>
      </c>
      <c r="CGP17">
        <v>0.40656311708499998</v>
      </c>
      <c r="CGQ17">
        <v>0.440551168981</v>
      </c>
      <c r="CGR17">
        <v>0.50684170778100002</v>
      </c>
      <c r="CGS17">
        <v>0.39661574794499999</v>
      </c>
      <c r="CGT17">
        <v>0.26828656341000001</v>
      </c>
      <c r="CGU17">
        <v>0.40463506608599997</v>
      </c>
      <c r="CGV17">
        <v>0.40429321756499997</v>
      </c>
      <c r="CGW17">
        <v>0.44804394919399998</v>
      </c>
      <c r="CGX17">
        <v>0.42488487633799998</v>
      </c>
      <c r="CGY17">
        <v>0.35036702380899998</v>
      </c>
      <c r="CGZ17">
        <v>0.26414148662100001</v>
      </c>
      <c r="CHA17">
        <v>0.44035063838299998</v>
      </c>
      <c r="CHB17">
        <v>0.42168311435799999</v>
      </c>
      <c r="CHC17">
        <v>0.473632483587</v>
      </c>
      <c r="CHD17">
        <v>0.39251147352600002</v>
      </c>
      <c r="CHE17">
        <v>0.38651419651500002</v>
      </c>
      <c r="CHF17">
        <v>0.44403980795100001</v>
      </c>
      <c r="CHG17">
        <v>0.414300500899</v>
      </c>
      <c r="CHH17">
        <v>0.42843275275300002</v>
      </c>
      <c r="CHI17">
        <v>0.44719068221500002</v>
      </c>
      <c r="CHJ17">
        <v>0.41246448759299997</v>
      </c>
      <c r="CHK17">
        <v>0.37314677428600002</v>
      </c>
      <c r="CHL17">
        <v>0.23792131029499999</v>
      </c>
      <c r="CHM17">
        <v>0.36485530058499999</v>
      </c>
      <c r="CHN17">
        <v>0.380853903981</v>
      </c>
      <c r="CHO17">
        <v>0.41242873018100001</v>
      </c>
      <c r="CHP17">
        <v>0.358190075883</v>
      </c>
      <c r="CHQ17">
        <v>0.37496223287300001</v>
      </c>
      <c r="CHR17">
        <v>0.38406722638099999</v>
      </c>
      <c r="CHS17">
        <v>0.38624123495500001</v>
      </c>
      <c r="CHT17">
        <v>0.39795031933899999</v>
      </c>
      <c r="CHU17">
        <v>0.46228919885600001</v>
      </c>
      <c r="CHV17">
        <v>0.43336889923499999</v>
      </c>
      <c r="CHW17">
        <v>0.35036366642700001</v>
      </c>
      <c r="CHX17">
        <v>0.48750616374700001</v>
      </c>
      <c r="CHY17">
        <v>0.26296521079700003</v>
      </c>
      <c r="CHZ17">
        <v>0.28509513536100001</v>
      </c>
      <c r="CIA17">
        <v>0.24749348842300001</v>
      </c>
      <c r="CIB17">
        <v>0.30722787419100001</v>
      </c>
      <c r="CIC17">
        <v>0.32049604491200001</v>
      </c>
      <c r="CID17">
        <v>0.31079259993500002</v>
      </c>
      <c r="CIE17">
        <v>0.27745402216199999</v>
      </c>
      <c r="CIF17">
        <v>0.39316032852600002</v>
      </c>
      <c r="CIG17">
        <v>0.43540634928799998</v>
      </c>
      <c r="CIH17">
        <v>0.32575426613699998</v>
      </c>
      <c r="CII17">
        <v>0.43112681783099999</v>
      </c>
      <c r="CIJ17">
        <v>0.40318693139099998</v>
      </c>
      <c r="CIK17">
        <v>0.41221886666099999</v>
      </c>
      <c r="CIL17">
        <v>0.41514929769699999</v>
      </c>
      <c r="CIM17">
        <v>0.40146960016599997</v>
      </c>
      <c r="CIN17">
        <v>0.33397364692300002</v>
      </c>
      <c r="CIO17">
        <v>0.39515109517500002</v>
      </c>
      <c r="CIP17">
        <v>0.376638440046</v>
      </c>
      <c r="CIQ17">
        <v>0.36406754858700002</v>
      </c>
      <c r="CIR17">
        <v>0.382828863184</v>
      </c>
      <c r="CIS17">
        <v>0.35323804522300001</v>
      </c>
      <c r="CIT17">
        <v>0.39542651393400002</v>
      </c>
      <c r="CIU17">
        <v>0.45662009985000002</v>
      </c>
      <c r="CIV17">
        <v>0.43472402493500001</v>
      </c>
      <c r="CIW17">
        <v>0.34107286822299998</v>
      </c>
      <c r="CIX17">
        <v>0.45918680321900002</v>
      </c>
      <c r="CIY17">
        <v>0.28904137719799999</v>
      </c>
      <c r="CIZ17">
        <v>0.42582437487300001</v>
      </c>
      <c r="CJA17">
        <v>0.360149588006</v>
      </c>
      <c r="CJB17">
        <v>0.34872627651999999</v>
      </c>
      <c r="CJC17">
        <v>0.44416748847300003</v>
      </c>
      <c r="CJD17">
        <v>0.43946898199599999</v>
      </c>
      <c r="CJE17">
        <v>0.41456276490999999</v>
      </c>
      <c r="CJF17">
        <v>0.38654963455000002</v>
      </c>
      <c r="CJG17">
        <v>0.44381689048400003</v>
      </c>
      <c r="CJH17">
        <v>0.40766751211800001</v>
      </c>
      <c r="CJI17">
        <v>0.179633811172</v>
      </c>
      <c r="CJJ17">
        <v>0.37210927137299998</v>
      </c>
      <c r="CJK17">
        <v>0.37619064667399998</v>
      </c>
      <c r="CJL17">
        <v>0.38431795877399999</v>
      </c>
      <c r="CJM17">
        <v>0.40261073800899999</v>
      </c>
      <c r="CJN17">
        <v>0.42276898521599998</v>
      </c>
      <c r="CJO17">
        <v>0.422911786269</v>
      </c>
      <c r="CJP17">
        <v>0.46420142327000002</v>
      </c>
      <c r="CJQ17">
        <v>0.32107217514899999</v>
      </c>
      <c r="CJR17">
        <v>0.39868248163300002</v>
      </c>
      <c r="CJS17">
        <v>0.36271102749299999</v>
      </c>
      <c r="CJT17">
        <v>0.40074388014599999</v>
      </c>
      <c r="CJU17">
        <v>0.41184336620099998</v>
      </c>
      <c r="CJV17">
        <v>0.38676562042399998</v>
      </c>
      <c r="CJW17">
        <v>0.41156082821200002</v>
      </c>
      <c r="CJX17">
        <v>0.43752891550299999</v>
      </c>
      <c r="CJY17">
        <v>0.40371351004299999</v>
      </c>
      <c r="CJZ17">
        <v>0.44124620807499998</v>
      </c>
      <c r="CKA17">
        <v>0.34642129754500001</v>
      </c>
      <c r="CKB17">
        <v>0.37166928657800002</v>
      </c>
      <c r="CKC17">
        <v>0.41278621057600001</v>
      </c>
      <c r="CKD17">
        <v>0.45608250780300003</v>
      </c>
      <c r="CKE17">
        <v>0.30231671251600001</v>
      </c>
      <c r="CKF17">
        <v>0.385673634687</v>
      </c>
      <c r="CKG17">
        <v>0.40857120934000002</v>
      </c>
      <c r="CKH17">
        <v>0.44252450006799998</v>
      </c>
      <c r="CKI17">
        <v>0.425497038843</v>
      </c>
      <c r="CKJ17">
        <v>0.36310210711699997</v>
      </c>
      <c r="CKK17">
        <v>0.38967329148500002</v>
      </c>
      <c r="CKL17">
        <v>0.44423663445799999</v>
      </c>
      <c r="CKM17">
        <v>0.431501844538</v>
      </c>
      <c r="CKN17">
        <v>0.465723704603</v>
      </c>
      <c r="CKO17">
        <v>0.35784377797599998</v>
      </c>
      <c r="CKP17">
        <v>0.38052526907799999</v>
      </c>
      <c r="CKQ17">
        <v>0.46688387121800001</v>
      </c>
      <c r="CKR17">
        <v>0.40478509491100001</v>
      </c>
      <c r="CKS17">
        <v>0.39664273683399998</v>
      </c>
      <c r="CKT17">
        <v>0.42171769743499998</v>
      </c>
      <c r="CKU17">
        <v>0.37778473754000003</v>
      </c>
      <c r="CKV17">
        <v>0.36495924440299998</v>
      </c>
      <c r="CKW17">
        <v>0.41569272971299998</v>
      </c>
      <c r="CKX17">
        <v>0.44577626140299997</v>
      </c>
      <c r="CKY17">
        <v>0.39520012974000002</v>
      </c>
      <c r="CKZ17">
        <v>0.37520678920900002</v>
      </c>
      <c r="CLA17">
        <v>0.38891412893400001</v>
      </c>
      <c r="CLB17">
        <v>0.267388970552</v>
      </c>
      <c r="CLC17">
        <v>0.31212832470700003</v>
      </c>
      <c r="CLD17">
        <v>0.28702136516900001</v>
      </c>
      <c r="CLE17">
        <v>0.38995668345700002</v>
      </c>
      <c r="CLF17">
        <v>0.36552138939000001</v>
      </c>
      <c r="CLG17">
        <v>0.34325145866500001</v>
      </c>
      <c r="CLH17">
        <v>0.38347989635599999</v>
      </c>
      <c r="CLI17">
        <v>0.36024002220500001</v>
      </c>
      <c r="CLJ17">
        <v>0.36844127655800002</v>
      </c>
      <c r="CLK17">
        <v>0.38754317176399999</v>
      </c>
      <c r="CLL17">
        <v>0.37718512883400002</v>
      </c>
      <c r="CLM17">
        <v>0.44696574727900001</v>
      </c>
      <c r="CLN17">
        <v>0.407193731823</v>
      </c>
      <c r="CLO17">
        <v>0.39084186870900001</v>
      </c>
      <c r="CLP17">
        <v>0.44763282202499999</v>
      </c>
      <c r="CLQ17">
        <v>0.46543538187700001</v>
      </c>
      <c r="CLR17">
        <v>0.38797558809400001</v>
      </c>
      <c r="CLS17">
        <v>0.45986358281700002</v>
      </c>
      <c r="CLT17">
        <v>0.53260623935499996</v>
      </c>
      <c r="CLU17">
        <v>0.44373866469899997</v>
      </c>
      <c r="CLV17">
        <v>0.39265095164899999</v>
      </c>
      <c r="CLW17">
        <v>0.41069926692399999</v>
      </c>
      <c r="CLX17">
        <v>0.35099932256400002</v>
      </c>
      <c r="CLY17">
        <v>0.25996998736999999</v>
      </c>
      <c r="CLZ17">
        <v>0.44680879214300001</v>
      </c>
      <c r="CMA17">
        <v>0.45750385817700001</v>
      </c>
      <c r="CMB17">
        <v>0.46957135993600002</v>
      </c>
      <c r="CMC17">
        <v>0.46370543105000001</v>
      </c>
      <c r="CMD17">
        <v>0.30630241357600002</v>
      </c>
      <c r="CME17">
        <v>0.438847596723</v>
      </c>
      <c r="CMF17">
        <v>0.49836003793799999</v>
      </c>
      <c r="CMG17">
        <v>0.47069554712599998</v>
      </c>
      <c r="CMH17">
        <v>0.44891694791699999</v>
      </c>
      <c r="CMI17">
        <v>0.29792110888399997</v>
      </c>
      <c r="CMJ17">
        <v>0.46019110980900002</v>
      </c>
      <c r="CMK17">
        <v>0.397866951922</v>
      </c>
      <c r="CML17">
        <v>0.32147692301300002</v>
      </c>
      <c r="CMM17">
        <v>0.387348577641</v>
      </c>
      <c r="CMN17">
        <v>0.346006640857</v>
      </c>
      <c r="CMO17">
        <v>0.31823544498700002</v>
      </c>
      <c r="CMP17">
        <v>0.23535759862200001</v>
      </c>
      <c r="CMQ17">
        <v>0.315943548184</v>
      </c>
      <c r="CMR17">
        <v>0.33672370752500003</v>
      </c>
      <c r="CMS17">
        <v>0.46964835709300001</v>
      </c>
      <c r="CMT17">
        <v>0.347260015792</v>
      </c>
      <c r="CMU17">
        <v>0.36406755643200001</v>
      </c>
      <c r="CMV17">
        <v>0.352339092322</v>
      </c>
      <c r="CMW17">
        <v>0.46777862171399998</v>
      </c>
      <c r="CMX17">
        <v>0.302696269997</v>
      </c>
      <c r="CMY17">
        <v>0.390217717139</v>
      </c>
      <c r="CMZ17">
        <v>0.44116172808999998</v>
      </c>
      <c r="CNA17">
        <v>0.439969131545</v>
      </c>
      <c r="CNB17">
        <v>0.40002016874599999</v>
      </c>
      <c r="CNC17">
        <v>0.27961111335299998</v>
      </c>
      <c r="CND17">
        <v>0.32462052478699999</v>
      </c>
      <c r="CNE17">
        <v>0.32169161491699999</v>
      </c>
      <c r="CNF17">
        <v>0.40278581703499999</v>
      </c>
      <c r="CNG17">
        <v>0.36096098482400002</v>
      </c>
      <c r="CNH17">
        <v>0.41101919340999998</v>
      </c>
      <c r="CNI17">
        <v>0.43498967305199998</v>
      </c>
      <c r="CNJ17">
        <v>0.41662205764600002</v>
      </c>
      <c r="CNK17">
        <v>0.45319296341699999</v>
      </c>
      <c r="CNL17">
        <v>0.40054049694499999</v>
      </c>
      <c r="CNM17">
        <v>0.42559908976600003</v>
      </c>
      <c r="CNN17">
        <v>0.357984308995</v>
      </c>
      <c r="CNO17">
        <v>0.394984141166</v>
      </c>
      <c r="CNP17">
        <v>0.43930782488199999</v>
      </c>
      <c r="CNQ17">
        <v>0.463385742203</v>
      </c>
      <c r="CNR17">
        <v>0.38151877234800002</v>
      </c>
      <c r="CNS17">
        <v>0.47440430861100003</v>
      </c>
      <c r="CNT17">
        <v>0.41186636984500002</v>
      </c>
      <c r="CNU17">
        <v>0.35829270042700001</v>
      </c>
      <c r="CNV17">
        <v>0.347856999552</v>
      </c>
      <c r="CNW17">
        <v>0.424507417522</v>
      </c>
      <c r="CNX17">
        <v>0.38570382936100001</v>
      </c>
      <c r="CNY17">
        <v>0.29313002961399998</v>
      </c>
      <c r="CNZ17">
        <v>0.45921914126000002</v>
      </c>
      <c r="COA17">
        <v>0.45094323856899998</v>
      </c>
      <c r="COB17">
        <v>0.457669701619</v>
      </c>
      <c r="COC17">
        <v>0.44190286795200001</v>
      </c>
      <c r="COD17">
        <v>0.381576005582</v>
      </c>
      <c r="COE17">
        <v>0.41052287629799999</v>
      </c>
      <c r="COF17">
        <v>0.48185746080899999</v>
      </c>
      <c r="COG17">
        <v>0.42964225790900001</v>
      </c>
      <c r="COH17">
        <v>0.45042527182300002</v>
      </c>
      <c r="COI17">
        <v>0.32688209142300001</v>
      </c>
      <c r="COJ17">
        <v>0.41557583897700001</v>
      </c>
      <c r="COK17">
        <v>0.389258427563</v>
      </c>
      <c r="COL17">
        <v>0.40388961141399998</v>
      </c>
      <c r="COM17">
        <v>0.33203384334399999</v>
      </c>
      <c r="CON17">
        <v>0.37968313166899997</v>
      </c>
      <c r="COO17">
        <v>0.32018902984199998</v>
      </c>
      <c r="COP17">
        <v>0.44053971591699997</v>
      </c>
      <c r="COQ17">
        <v>0.474665496332</v>
      </c>
      <c r="COR17">
        <v>0.483916048095</v>
      </c>
      <c r="COS17">
        <v>0.41664000504199999</v>
      </c>
      <c r="COT17">
        <v>0.341865390012</v>
      </c>
      <c r="COU17">
        <v>0.46420664689500002</v>
      </c>
      <c r="COV17">
        <v>0.436589997319</v>
      </c>
      <c r="COW17">
        <v>0.44240518495100001</v>
      </c>
      <c r="COX17">
        <v>0.42245633891399997</v>
      </c>
      <c r="COY17">
        <v>0.38258881482000001</v>
      </c>
      <c r="COZ17">
        <v>0.42938117973700002</v>
      </c>
      <c r="CPA17">
        <v>0.43777354001399998</v>
      </c>
      <c r="CPB17">
        <v>0.42338472313100001</v>
      </c>
      <c r="CPC17">
        <v>0.177690363544</v>
      </c>
      <c r="CPD17">
        <v>0.29961033935499998</v>
      </c>
      <c r="CPE17">
        <v>0.435560810425</v>
      </c>
      <c r="CPF17">
        <v>0.43820175951000001</v>
      </c>
      <c r="CPG17">
        <v>0.25585778641399998</v>
      </c>
      <c r="CPH17">
        <v>0.48360466498900001</v>
      </c>
      <c r="CPI17">
        <v>0.383141110851</v>
      </c>
      <c r="CPJ17">
        <v>0.38680994759600001</v>
      </c>
      <c r="CPK17">
        <v>0.42416939546400001</v>
      </c>
      <c r="CPL17">
        <v>0.43836911317900001</v>
      </c>
      <c r="CPM17">
        <v>0.40522716310000001</v>
      </c>
      <c r="CPN17">
        <v>0.42459523491500001</v>
      </c>
      <c r="CPO17">
        <v>0.33911553093699998</v>
      </c>
      <c r="CPP17">
        <v>0.39660902768299999</v>
      </c>
      <c r="CPQ17">
        <v>0.34477602136000002</v>
      </c>
      <c r="CPR17">
        <v>0.43416095870600002</v>
      </c>
      <c r="CPS17">
        <v>0.30969615668200001</v>
      </c>
      <c r="CPT17">
        <v>0.437805670787</v>
      </c>
      <c r="CPU17">
        <v>0.45101741048400001</v>
      </c>
      <c r="CPV17">
        <v>0.46862628805700002</v>
      </c>
      <c r="CPW17">
        <v>0.45345233225999998</v>
      </c>
      <c r="CPX17">
        <v>0.56324644826299997</v>
      </c>
      <c r="CPY17">
        <v>0.44076371044899998</v>
      </c>
      <c r="CPZ17">
        <v>0.49402417279999999</v>
      </c>
      <c r="CQA17">
        <v>0.48948185951700002</v>
      </c>
      <c r="CQB17">
        <v>0.40380647867199998</v>
      </c>
      <c r="CQC17">
        <v>0.47155629373399999</v>
      </c>
      <c r="CQD17">
        <v>0.45496320051799999</v>
      </c>
      <c r="CQE17">
        <v>0.397141047814</v>
      </c>
      <c r="CQF17">
        <v>0.28854642772599998</v>
      </c>
      <c r="CQG17">
        <v>0.42133920843799999</v>
      </c>
      <c r="CQH17">
        <v>0.456948891252</v>
      </c>
      <c r="CQI17">
        <v>0.25893996122000001</v>
      </c>
      <c r="CQJ17">
        <v>0.364430935387</v>
      </c>
      <c r="CQK17">
        <v>0.329834992253</v>
      </c>
      <c r="CQL17">
        <v>0.35755305931499998</v>
      </c>
      <c r="CQM17">
        <v>0.41359680290700002</v>
      </c>
      <c r="CQN17">
        <v>0.39713113221200003</v>
      </c>
      <c r="CQO17">
        <v>0.38647070678000001</v>
      </c>
      <c r="CQP17">
        <v>0.39172538018199998</v>
      </c>
      <c r="CQQ17">
        <v>0.41337446955099999</v>
      </c>
      <c r="CQR17">
        <v>0.36907501827700001</v>
      </c>
      <c r="CQS17">
        <v>0.46405514112399998</v>
      </c>
      <c r="CQT17">
        <v>0.44825504696500001</v>
      </c>
      <c r="CQU17">
        <v>0.43305488014299998</v>
      </c>
      <c r="CQV17">
        <v>0.43735069271900001</v>
      </c>
      <c r="CQW17">
        <v>0.41421365409900002</v>
      </c>
      <c r="CQX17">
        <v>0.45525435052899998</v>
      </c>
      <c r="CQY17">
        <v>0.39502763162900001</v>
      </c>
      <c r="CQZ17">
        <v>0.47288530768300002</v>
      </c>
      <c r="CRA17">
        <v>0.41295864623200002</v>
      </c>
      <c r="CRB17">
        <v>0.44961085710900001</v>
      </c>
      <c r="CRC17">
        <v>0.47708279017900002</v>
      </c>
      <c r="CRD17">
        <v>0.44146473280800003</v>
      </c>
      <c r="CRE17">
        <v>0.34893963153500002</v>
      </c>
      <c r="CRF17">
        <v>0.45259257108700002</v>
      </c>
      <c r="CRG17">
        <v>0.39474300747800001</v>
      </c>
      <c r="CRH17">
        <v>0.43510880017699999</v>
      </c>
      <c r="CRI17">
        <v>0.437215565837</v>
      </c>
      <c r="CRJ17">
        <v>0.41083449669700001</v>
      </c>
      <c r="CRK17">
        <v>0.27388009886100001</v>
      </c>
      <c r="CRL17">
        <v>0.46853230962199999</v>
      </c>
      <c r="CRM17">
        <v>0.48428450249799998</v>
      </c>
      <c r="CRN17">
        <v>0.42953314265600001</v>
      </c>
      <c r="CRO17">
        <v>0.46860165267600001</v>
      </c>
      <c r="CRP17">
        <v>0.44162561827199998</v>
      </c>
      <c r="CRQ17">
        <v>0.41370769266200003</v>
      </c>
      <c r="CRR17">
        <v>0.426480845627</v>
      </c>
      <c r="CRS17">
        <v>0.43093344367300002</v>
      </c>
      <c r="CRT17">
        <v>0.38546143966899998</v>
      </c>
      <c r="CRU17">
        <v>0.40867038425899999</v>
      </c>
      <c r="CRV17">
        <v>0.47105936673400001</v>
      </c>
      <c r="CRW17">
        <v>0.35818945403199998</v>
      </c>
      <c r="CRX17">
        <v>0.38509289640099997</v>
      </c>
      <c r="CRY17">
        <v>0.41210766811499999</v>
      </c>
      <c r="CRZ17">
        <v>0.41557240838600001</v>
      </c>
      <c r="CSA17">
        <v>0.40114466281400002</v>
      </c>
      <c r="CSB17">
        <v>0.40306264098299999</v>
      </c>
      <c r="CSC17">
        <v>0.40842206873600001</v>
      </c>
      <c r="CSD17">
        <v>0.407303604248</v>
      </c>
      <c r="CSE17">
        <v>0.33691850841299997</v>
      </c>
      <c r="CSF17">
        <v>0.35454092244199997</v>
      </c>
      <c r="CSG17">
        <v>0.406985720642</v>
      </c>
      <c r="CSH17">
        <v>0.43683093512499999</v>
      </c>
      <c r="CSI17">
        <v>0.42130677138700001</v>
      </c>
      <c r="CSJ17">
        <v>0.43887905232399999</v>
      </c>
      <c r="CSK17">
        <v>0.42824403924100002</v>
      </c>
      <c r="CSL17">
        <v>0.42466272929400001</v>
      </c>
      <c r="CSM17">
        <v>0.33693913883799997</v>
      </c>
      <c r="CSN17">
        <v>0.40647793721499997</v>
      </c>
      <c r="CSO17">
        <v>0.38210805557600003</v>
      </c>
      <c r="CSP17">
        <v>0.45281347392100002</v>
      </c>
      <c r="CSQ17">
        <v>0.424259450436</v>
      </c>
      <c r="CSR17">
        <v>0.36846207414799997</v>
      </c>
      <c r="CSS17">
        <v>0.439701485404</v>
      </c>
      <c r="CST17">
        <v>0.41915840741600002</v>
      </c>
      <c r="CSU17">
        <v>0.45290812160900001</v>
      </c>
      <c r="CSV17">
        <v>0.350047308359</v>
      </c>
      <c r="CSW17">
        <v>0.34480540256300002</v>
      </c>
      <c r="CSX17">
        <v>0.27446598587600002</v>
      </c>
      <c r="CSY17">
        <v>0.24174046165800001</v>
      </c>
      <c r="CSZ17">
        <v>0.243680507824</v>
      </c>
      <c r="CTA17">
        <v>0.319861214038</v>
      </c>
      <c r="CTB17">
        <v>0.304933715961</v>
      </c>
      <c r="CTC17">
        <v>0.24486097376099999</v>
      </c>
      <c r="CTD17">
        <v>0.20122627936699999</v>
      </c>
      <c r="CTE17">
        <v>0.34726219880199999</v>
      </c>
      <c r="CTF17">
        <v>0.37869446387400002</v>
      </c>
      <c r="CTG17">
        <v>0.35866424865899998</v>
      </c>
      <c r="CTH17">
        <v>0.32656252420100002</v>
      </c>
      <c r="CTI17">
        <v>0.41813903794899998</v>
      </c>
      <c r="CTJ17">
        <v>0.33915030719099998</v>
      </c>
      <c r="CTK17">
        <v>0.367824314067</v>
      </c>
      <c r="CTL17">
        <v>0.24235879877800001</v>
      </c>
      <c r="CTM17">
        <v>0.19603764344300001</v>
      </c>
      <c r="CTN17">
        <v>0.234641878246</v>
      </c>
      <c r="CTO17">
        <v>0.23574428699399999</v>
      </c>
      <c r="CTP17">
        <v>0.25603561375799999</v>
      </c>
      <c r="CTQ17">
        <v>0.44641810633500001</v>
      </c>
      <c r="CTR17">
        <v>0.44674354626500001</v>
      </c>
      <c r="CTS17">
        <v>0.386787551723</v>
      </c>
      <c r="CTT17">
        <v>0.46339900552199997</v>
      </c>
      <c r="CTU17">
        <v>0.38775869939199997</v>
      </c>
      <c r="CTV17">
        <v>0.415488165149</v>
      </c>
      <c r="CTW17">
        <v>0.39699619232700001</v>
      </c>
      <c r="CTX17">
        <v>0.31680909095300003</v>
      </c>
      <c r="CTY17">
        <v>0.388200868473</v>
      </c>
      <c r="CTZ17">
        <v>0.44872490322199998</v>
      </c>
      <c r="CUA17">
        <v>0.39131934239900001</v>
      </c>
      <c r="CUB17">
        <v>0.35613043521299997</v>
      </c>
      <c r="CUC17">
        <v>0.264674696298</v>
      </c>
      <c r="CUD17">
        <v>0.29402016486499999</v>
      </c>
      <c r="CUE17">
        <v>0.39620069899600002</v>
      </c>
      <c r="CUF17">
        <v>0.34764916095499998</v>
      </c>
      <c r="CUG17">
        <v>0.28716771123700002</v>
      </c>
      <c r="CUH17">
        <v>0.28240766395299999</v>
      </c>
      <c r="CUI17">
        <v>0.41579385564499999</v>
      </c>
      <c r="CUJ17">
        <v>0.45980265497599998</v>
      </c>
      <c r="CUK17">
        <v>0.38581763315899997</v>
      </c>
      <c r="CUL17">
        <v>0.437470037127</v>
      </c>
      <c r="CUM17">
        <v>0.41175520105399999</v>
      </c>
      <c r="CUN17">
        <v>0.38427529465400001</v>
      </c>
      <c r="CUO17">
        <v>0.38088064954099998</v>
      </c>
      <c r="CUP17">
        <v>0.381940519684</v>
      </c>
      <c r="CUQ17">
        <v>0.37410779540299999</v>
      </c>
      <c r="CUR17">
        <v>0.45931215823799998</v>
      </c>
      <c r="CUS17">
        <v>0.34071483902499999</v>
      </c>
      <c r="CUT17">
        <v>0.475612555986</v>
      </c>
      <c r="CUU17">
        <v>0.43065396501499997</v>
      </c>
      <c r="CUV17">
        <v>0.47850449310299997</v>
      </c>
      <c r="CUW17">
        <v>0.39482022710199999</v>
      </c>
      <c r="CUX17">
        <v>0.464558809179</v>
      </c>
      <c r="CUY17">
        <v>0.41890562465300002</v>
      </c>
      <c r="CUZ17">
        <v>0.51188314657800005</v>
      </c>
      <c r="CVA17">
        <v>0.480499389911</v>
      </c>
      <c r="CVB17">
        <v>0.35884666305099999</v>
      </c>
      <c r="CVC17">
        <v>0.454726502714</v>
      </c>
      <c r="CVD17">
        <v>0.49242124336600002</v>
      </c>
      <c r="CVE17">
        <v>0.43277486160500001</v>
      </c>
      <c r="CVF17">
        <v>0.38437746344200002</v>
      </c>
      <c r="CVG17">
        <v>0.37603946696599999</v>
      </c>
      <c r="CVH17">
        <v>0.391583227147</v>
      </c>
      <c r="CVI17">
        <v>0.30650933318700002</v>
      </c>
      <c r="CVJ17">
        <v>0.38031949727600001</v>
      </c>
      <c r="CVK17">
        <v>0.51066165435300004</v>
      </c>
      <c r="CVL17">
        <v>0.40336292806099999</v>
      </c>
      <c r="CVM17">
        <v>0.20537122861500001</v>
      </c>
      <c r="CVN17">
        <v>0.26800268122499998</v>
      </c>
      <c r="CVO17">
        <v>0.44264825609399999</v>
      </c>
      <c r="CVP17">
        <v>0.21264448147600001</v>
      </c>
      <c r="CVQ17">
        <v>0.249392355299</v>
      </c>
      <c r="CVR17">
        <v>0.19575326240900001</v>
      </c>
      <c r="CVS17">
        <v>0.51428686384300004</v>
      </c>
      <c r="CVT17">
        <v>0.45783213262799999</v>
      </c>
      <c r="CVU17">
        <v>0.299682699858</v>
      </c>
      <c r="CVV17">
        <v>0.37834422277500002</v>
      </c>
      <c r="CVW17">
        <v>0.36030162535999999</v>
      </c>
      <c r="CVX17">
        <v>0.448897927852</v>
      </c>
      <c r="CVY17">
        <v>0.32379047358099999</v>
      </c>
      <c r="CVZ17">
        <v>0.35308745323599999</v>
      </c>
      <c r="CWA17">
        <v>0.301897043059</v>
      </c>
      <c r="CWB17">
        <v>0.35796195665899999</v>
      </c>
      <c r="CWC17">
        <v>0.25789014877799998</v>
      </c>
      <c r="CWD17">
        <v>0.278315849675</v>
      </c>
      <c r="CWE17">
        <v>0.41693815605500001</v>
      </c>
      <c r="CWF17">
        <v>0.33609764331899999</v>
      </c>
      <c r="CWG17">
        <v>0.47908837130199999</v>
      </c>
      <c r="CWH17">
        <v>0.469777860928</v>
      </c>
      <c r="CWI17">
        <v>0.40996495668100003</v>
      </c>
      <c r="CWJ17">
        <v>0.35713430682500003</v>
      </c>
      <c r="CWK17">
        <v>0.42990829801699998</v>
      </c>
      <c r="CWL17">
        <v>0.46572011271000002</v>
      </c>
      <c r="CWM17">
        <v>0.41338113600199999</v>
      </c>
      <c r="CWN17">
        <v>0.44027981769399999</v>
      </c>
      <c r="CWO17">
        <v>0.36122801008099997</v>
      </c>
      <c r="CWP17">
        <v>0.33210422456100003</v>
      </c>
      <c r="CWQ17">
        <v>0.42106722349800002</v>
      </c>
      <c r="CWR17">
        <v>0.40660511212599998</v>
      </c>
      <c r="CWS17">
        <v>0.50471741879700005</v>
      </c>
      <c r="CWT17">
        <v>0.35278916867600002</v>
      </c>
      <c r="CWU17">
        <v>0.32412144022200001</v>
      </c>
      <c r="CWV17">
        <v>0.38602436497800002</v>
      </c>
      <c r="CWW17">
        <v>0.42729687820599999</v>
      </c>
      <c r="CWX17">
        <v>0.37050763972299999</v>
      </c>
      <c r="CWY17">
        <v>0.41257694712100001</v>
      </c>
      <c r="CWZ17">
        <v>0.41544382849599998</v>
      </c>
      <c r="CXA17">
        <v>0.42798900580100002</v>
      </c>
      <c r="CXB17">
        <v>0.39066133450899998</v>
      </c>
      <c r="CXC17">
        <v>0.28830563530800002</v>
      </c>
      <c r="CXD17">
        <v>0.37376263885299998</v>
      </c>
      <c r="CXE17">
        <v>0.44925521859200002</v>
      </c>
      <c r="CXF17">
        <v>0.39091545803099997</v>
      </c>
      <c r="CXG17">
        <v>0.41882128678399999</v>
      </c>
      <c r="CXH17">
        <v>0.35809693933300002</v>
      </c>
      <c r="CXI17">
        <v>0.44622314708600003</v>
      </c>
      <c r="CXJ17">
        <v>0.42001422280299999</v>
      </c>
      <c r="CXK17">
        <v>0.415798358576</v>
      </c>
      <c r="CXL17">
        <v>0.42994792324699999</v>
      </c>
      <c r="CXM17">
        <v>0.34604862764799998</v>
      </c>
      <c r="CXN17">
        <v>0.39157812225700001</v>
      </c>
      <c r="CXO17">
        <v>0.45626190737400002</v>
      </c>
      <c r="CXP17">
        <v>0.39778456699100001</v>
      </c>
      <c r="CXQ17">
        <v>0.40284244864899998</v>
      </c>
      <c r="CXR17">
        <v>0.33925856391699999</v>
      </c>
      <c r="CXS17">
        <v>0.44359619655299998</v>
      </c>
      <c r="CXT17">
        <v>0.39865405635200002</v>
      </c>
      <c r="CXU17">
        <v>0.29304588211799998</v>
      </c>
      <c r="CXV17">
        <v>0.50339070995599999</v>
      </c>
      <c r="CXW17">
        <v>0.32221762206900001</v>
      </c>
      <c r="CXX17">
        <v>0.38169167582399999</v>
      </c>
      <c r="CXY17">
        <v>0.40286509773200002</v>
      </c>
      <c r="CXZ17">
        <v>0.34900410400300003</v>
      </c>
      <c r="CYA17">
        <v>0.43356482834299997</v>
      </c>
      <c r="CYB17">
        <v>0.39162122141799999</v>
      </c>
      <c r="CYC17">
        <v>0.45681127520300002</v>
      </c>
      <c r="CYD17">
        <v>0.40522194660299998</v>
      </c>
      <c r="CYE17">
        <v>0.432633386191</v>
      </c>
      <c r="CYF17">
        <v>0.39487736791799999</v>
      </c>
      <c r="CYG17">
        <v>0.331411137666</v>
      </c>
      <c r="CYH17">
        <v>0.29766530117700002</v>
      </c>
      <c r="CYI17">
        <v>0.40815259620799998</v>
      </c>
      <c r="CYJ17">
        <v>0.34754507403700002</v>
      </c>
      <c r="CYK17">
        <v>0.37861532707399997</v>
      </c>
      <c r="CYL17">
        <v>0.38386294636099999</v>
      </c>
      <c r="CYM17">
        <v>0.40816382848900001</v>
      </c>
      <c r="CYN17">
        <v>0.39488189426600001</v>
      </c>
      <c r="CYO17">
        <v>0.41028215514100003</v>
      </c>
      <c r="CYP17">
        <v>0.40708105731799998</v>
      </c>
      <c r="CYQ17">
        <v>0.40840484780000003</v>
      </c>
      <c r="CYR17">
        <v>0.35931687440400001</v>
      </c>
      <c r="CYS17">
        <v>0.434406778439</v>
      </c>
      <c r="CYT17">
        <v>0.358056123497</v>
      </c>
      <c r="CYU17">
        <v>0.35872527868699999</v>
      </c>
      <c r="CYV17">
        <v>0.31089227946600001</v>
      </c>
      <c r="CYW17">
        <v>0.292967321788</v>
      </c>
      <c r="CYX17">
        <v>0.379223639946</v>
      </c>
      <c r="CYY17">
        <v>0.311924360437</v>
      </c>
      <c r="CYZ17">
        <v>0.40137395785500002</v>
      </c>
      <c r="CZA17">
        <v>0.47134759266800003</v>
      </c>
      <c r="CZB17">
        <v>0.49019120333999999</v>
      </c>
      <c r="CZC17">
        <v>0.45278280753</v>
      </c>
      <c r="CZD17">
        <v>0.27945801822400002</v>
      </c>
      <c r="CZE17">
        <v>0.21041148756200001</v>
      </c>
      <c r="CZF17">
        <v>0.24864158279099999</v>
      </c>
      <c r="CZG17">
        <v>0.30982809110600001</v>
      </c>
      <c r="CZH17">
        <v>0.40948358946399999</v>
      </c>
      <c r="CZI17">
        <v>0.31678702973099998</v>
      </c>
      <c r="CZJ17">
        <v>0.36703824776900001</v>
      </c>
      <c r="CZK17">
        <v>0.48921634499400002</v>
      </c>
      <c r="CZL17">
        <v>0.49188029164000002</v>
      </c>
      <c r="CZM17">
        <v>0.48631331674400002</v>
      </c>
      <c r="CZN17">
        <v>0.46760981914700001</v>
      </c>
      <c r="CZO17">
        <v>0.34911016647799997</v>
      </c>
      <c r="CZP17">
        <v>0.37403430978500002</v>
      </c>
      <c r="CZQ17">
        <v>0.26874682729799998</v>
      </c>
      <c r="CZR17">
        <v>0.41443017671499999</v>
      </c>
      <c r="CZS17">
        <v>0.45581385182299999</v>
      </c>
      <c r="CZT17">
        <v>0.41366972784</v>
      </c>
      <c r="CZU17">
        <v>0.320102326173</v>
      </c>
      <c r="CZV17">
        <v>0.45365073704800002</v>
      </c>
      <c r="CZW17">
        <v>0.205288487736</v>
      </c>
      <c r="CZX17">
        <v>0.34907809224000003</v>
      </c>
      <c r="CZY17">
        <v>0.369436481915</v>
      </c>
      <c r="CZZ17">
        <v>0.28217201642099998</v>
      </c>
      <c r="DAA17">
        <v>0.41003468070299998</v>
      </c>
      <c r="DAB17">
        <v>0.405194145959</v>
      </c>
      <c r="DAC17">
        <v>0.349105557244</v>
      </c>
      <c r="DAD17">
        <v>0.38248293625599999</v>
      </c>
      <c r="DAE17">
        <v>0.41655420283299999</v>
      </c>
      <c r="DAF17">
        <v>0.43713386936400001</v>
      </c>
      <c r="DAG17">
        <v>0.498734924079</v>
      </c>
      <c r="DAH17">
        <v>0.43193039062400002</v>
      </c>
      <c r="DAI17">
        <v>0.406568955919</v>
      </c>
      <c r="DAJ17">
        <v>0.30372820348099999</v>
      </c>
      <c r="DAK17">
        <v>0.38137948008</v>
      </c>
      <c r="DAL17">
        <v>0.38844722505899998</v>
      </c>
      <c r="DAM17">
        <v>0.34026442663200002</v>
      </c>
      <c r="DAN17">
        <v>0.38613259243499998</v>
      </c>
      <c r="DAO17">
        <v>0.40685311600899998</v>
      </c>
      <c r="DAP17">
        <v>0.360761170706</v>
      </c>
      <c r="DAQ17">
        <v>0.44331625890199999</v>
      </c>
      <c r="DAR17">
        <v>0.421946723297</v>
      </c>
      <c r="DAS17">
        <v>0.47911930611499998</v>
      </c>
      <c r="DAT17">
        <v>0.45847356003500001</v>
      </c>
      <c r="DAU17">
        <v>0.22791104829700001</v>
      </c>
      <c r="DAV17">
        <v>0.59780151462200004</v>
      </c>
      <c r="DAW17">
        <v>0.42037534436500001</v>
      </c>
      <c r="DAX17">
        <v>0.40954645831000003</v>
      </c>
      <c r="DAY17">
        <v>0.376386519423</v>
      </c>
      <c r="DAZ17">
        <v>0.28880042321499999</v>
      </c>
      <c r="DBA17">
        <v>0.37134278650899999</v>
      </c>
      <c r="DBB17">
        <v>0.28382288415599999</v>
      </c>
      <c r="DBC17">
        <v>0.39263068999599998</v>
      </c>
      <c r="DBD17">
        <v>0.418081916602</v>
      </c>
      <c r="DBE17">
        <v>0.47554048800499998</v>
      </c>
      <c r="DBF17">
        <v>0.394389920532</v>
      </c>
      <c r="DBG17">
        <v>0.446237196078</v>
      </c>
      <c r="DBH17">
        <v>0.27695462196800003</v>
      </c>
      <c r="DBI17">
        <v>0.34228507341499997</v>
      </c>
      <c r="DBJ17">
        <v>0.41258308702099999</v>
      </c>
      <c r="DBK17">
        <v>0.45037975585099999</v>
      </c>
      <c r="DBL17">
        <v>0.24587384031500001</v>
      </c>
      <c r="DBM17">
        <v>0.25870190089</v>
      </c>
      <c r="DBN17">
        <v>0.29233377548200001</v>
      </c>
      <c r="DBO17">
        <v>0.41550266432900002</v>
      </c>
      <c r="DBP17">
        <v>0.35671802206999997</v>
      </c>
      <c r="DBQ17">
        <v>0.44204743046299999</v>
      </c>
      <c r="DBR17">
        <v>0.46933084247399998</v>
      </c>
      <c r="DBS17">
        <v>0.37201830265000002</v>
      </c>
      <c r="DBT17">
        <v>0.41370087878400003</v>
      </c>
      <c r="DBU17">
        <v>0.39718067789200001</v>
      </c>
      <c r="DBV17">
        <v>0.44062214837699998</v>
      </c>
      <c r="DBW17">
        <v>0.432392509717</v>
      </c>
      <c r="DBX17">
        <v>0.46518340153999999</v>
      </c>
      <c r="DBY17">
        <v>0.38336872861499999</v>
      </c>
      <c r="DBZ17">
        <v>0.34131645256699999</v>
      </c>
      <c r="DCA17">
        <v>0.38352933725799998</v>
      </c>
      <c r="DCB17">
        <v>0.40911834602699998</v>
      </c>
      <c r="DCC17">
        <v>0.40393073437799998</v>
      </c>
      <c r="DCD17">
        <v>0.38440425833399999</v>
      </c>
      <c r="DCE17">
        <v>0.34101376606200001</v>
      </c>
      <c r="DCF17">
        <v>0.40576117947099999</v>
      </c>
      <c r="DCG17">
        <v>0.44957784999099998</v>
      </c>
      <c r="DCH17">
        <v>0.41721675168900002</v>
      </c>
      <c r="DCI17">
        <v>0.37377720028400002</v>
      </c>
      <c r="DCJ17">
        <v>0.35078499404699998</v>
      </c>
      <c r="DCK17">
        <v>0.47837918870899998</v>
      </c>
      <c r="DCL17">
        <v>0.35752933077999999</v>
      </c>
      <c r="DCM17">
        <v>0.489413725982</v>
      </c>
      <c r="DCN17">
        <v>0.33068563933900003</v>
      </c>
      <c r="DCO17">
        <v>0.28018631427599999</v>
      </c>
      <c r="DCP17">
        <v>0.34239158359900002</v>
      </c>
      <c r="DCQ17">
        <v>0.26466082575299998</v>
      </c>
      <c r="DCR17">
        <v>0.38473337788899997</v>
      </c>
      <c r="DCS17">
        <v>0.27037866669900001</v>
      </c>
      <c r="DCT17">
        <v>0.42256596335199997</v>
      </c>
      <c r="DCU17">
        <v>0.29341026911399998</v>
      </c>
      <c r="DCV17">
        <v>0.31490428646800001</v>
      </c>
      <c r="DCW17">
        <v>0.326261776896</v>
      </c>
      <c r="DCX17">
        <v>0.41756925765000003</v>
      </c>
      <c r="DCY17">
        <v>0.46462891438300002</v>
      </c>
      <c r="DCZ17">
        <v>0.35411225269899999</v>
      </c>
      <c r="DDA17">
        <v>0.42425128360999997</v>
      </c>
      <c r="DDB17">
        <v>0.46794036943</v>
      </c>
      <c r="DDC17">
        <v>0.39126287298599999</v>
      </c>
      <c r="DDD17">
        <v>0.360172694199</v>
      </c>
      <c r="DDE17">
        <v>0.32474853787899999</v>
      </c>
      <c r="DDF17">
        <v>0.34956288357699999</v>
      </c>
      <c r="DDG17">
        <v>0.40055182433300002</v>
      </c>
      <c r="DDH17">
        <v>0.46571195834099999</v>
      </c>
      <c r="DDI17">
        <v>0.44342680634300002</v>
      </c>
      <c r="DDJ17">
        <v>0.51882677961400003</v>
      </c>
      <c r="DDK17">
        <v>0.460908643369</v>
      </c>
      <c r="DDL17">
        <v>0.472927324112</v>
      </c>
      <c r="DDM17">
        <v>0.44668410963799998</v>
      </c>
      <c r="DDN17">
        <v>0.41173749726300002</v>
      </c>
      <c r="DDO17">
        <v>0.29792056612500001</v>
      </c>
      <c r="DDP17">
        <v>0.34627243481100001</v>
      </c>
      <c r="DDQ17">
        <v>0.40380635096900003</v>
      </c>
      <c r="DDR17">
        <v>0.22984422904900001</v>
      </c>
      <c r="DDS17">
        <v>0.36594978781300003</v>
      </c>
      <c r="DDT17">
        <v>0.41530277975500002</v>
      </c>
      <c r="DDU17">
        <v>0.36378133079399999</v>
      </c>
      <c r="DDV17">
        <v>0.29433506146600003</v>
      </c>
      <c r="DDW17">
        <v>0.25234710211900002</v>
      </c>
      <c r="DDX17">
        <v>0.380873611743</v>
      </c>
      <c r="DDY17">
        <v>0.435913503433</v>
      </c>
      <c r="DDZ17">
        <v>0.48773944956800003</v>
      </c>
      <c r="DEA17">
        <v>0.491192188355</v>
      </c>
      <c r="DEB17">
        <v>0.381000154742</v>
      </c>
      <c r="DEC17">
        <v>0.372980102122</v>
      </c>
      <c r="DED17">
        <v>0.47436664261</v>
      </c>
      <c r="DEE17">
        <v>0.40190250728100002</v>
      </c>
      <c r="DEF17">
        <v>0.31407341675200001</v>
      </c>
      <c r="DEG17">
        <v>0.36945997282699999</v>
      </c>
      <c r="DEH17">
        <v>0.35362399593100002</v>
      </c>
      <c r="DEI17">
        <v>0.37988086018200001</v>
      </c>
      <c r="DEJ17">
        <v>0.33692734831900001</v>
      </c>
      <c r="DEK17">
        <v>0.34094743307699998</v>
      </c>
      <c r="DEL17">
        <v>0.35913984801900001</v>
      </c>
      <c r="DEM17">
        <v>0.40010233460299999</v>
      </c>
      <c r="DEN17">
        <v>0.428139251158</v>
      </c>
      <c r="DEO17">
        <v>0.33839491418700002</v>
      </c>
      <c r="DEP17">
        <v>0.41348690211099998</v>
      </c>
      <c r="DEQ17">
        <v>0.39434775864100002</v>
      </c>
      <c r="DER17">
        <v>0.379955118496</v>
      </c>
      <c r="DES17">
        <v>0.32735170982200001</v>
      </c>
      <c r="DET17">
        <v>0.41573001090400002</v>
      </c>
      <c r="DEU17">
        <v>0.31720445802000002</v>
      </c>
      <c r="DEV17">
        <v>0.35710767642199998</v>
      </c>
      <c r="DEW17">
        <v>0.41679291706499999</v>
      </c>
      <c r="DEX17">
        <v>0.42055606254400002</v>
      </c>
      <c r="DEY17">
        <v>0.425157981229</v>
      </c>
      <c r="DEZ17">
        <v>0.32647328168</v>
      </c>
      <c r="DFA17">
        <v>0.39655278037000002</v>
      </c>
      <c r="DFB17">
        <v>0.414811309347</v>
      </c>
      <c r="DFC17">
        <v>0.33294438210100002</v>
      </c>
      <c r="DFD17">
        <v>0.294567871476</v>
      </c>
      <c r="DFE17">
        <v>0.41668566842999999</v>
      </c>
      <c r="DFF17">
        <v>0.35460503640399998</v>
      </c>
      <c r="DFG17">
        <v>0.29882366990300002</v>
      </c>
      <c r="DFH17">
        <v>0.34714896442499998</v>
      </c>
      <c r="DFI17">
        <v>0.35897149988799998</v>
      </c>
      <c r="DFJ17">
        <v>0.28330951617299999</v>
      </c>
      <c r="DFK17">
        <v>0.35454892186499998</v>
      </c>
      <c r="DFL17">
        <v>0.31140547055599999</v>
      </c>
      <c r="DFM17">
        <v>0.30258529982999999</v>
      </c>
      <c r="DFN17">
        <v>0.43995049931000002</v>
      </c>
      <c r="DFO17">
        <v>0.42072096378500001</v>
      </c>
      <c r="DFP17">
        <v>0.39837326414200003</v>
      </c>
      <c r="DFQ17">
        <v>0.41987485105</v>
      </c>
      <c r="DFR17">
        <v>0.40646604297400002</v>
      </c>
      <c r="DFS17">
        <v>0.421232893971</v>
      </c>
      <c r="DFT17">
        <v>0.38565194404000003</v>
      </c>
      <c r="DFU17">
        <v>0.43729127225300002</v>
      </c>
      <c r="DFV17">
        <v>0.43571503569699999</v>
      </c>
      <c r="DFW17">
        <v>0.37024264873000001</v>
      </c>
      <c r="DFX17">
        <v>0.42323944823600002</v>
      </c>
      <c r="DFY17">
        <v>0.399695561812</v>
      </c>
      <c r="DFZ17">
        <v>0.41489092878299999</v>
      </c>
      <c r="DGA17">
        <v>0.37380491958899997</v>
      </c>
      <c r="DGB17">
        <v>0.41731033018699998</v>
      </c>
      <c r="DGC17">
        <v>0.39373850049499998</v>
      </c>
      <c r="DGD17">
        <v>0.39017743177999997</v>
      </c>
      <c r="DGE17">
        <v>0.215999010267</v>
      </c>
      <c r="DGF17">
        <v>0.32583104545500002</v>
      </c>
      <c r="DGG17">
        <v>0.36089055453500002</v>
      </c>
      <c r="DGH17">
        <v>0.28720464630300002</v>
      </c>
      <c r="DGI17">
        <v>0.327678816702</v>
      </c>
      <c r="DGJ17">
        <v>0.30888239486000002</v>
      </c>
      <c r="DGK17">
        <v>0.30994932015100002</v>
      </c>
      <c r="DGL17">
        <v>0.35202993167199997</v>
      </c>
      <c r="DGM17">
        <v>0.44410875184800003</v>
      </c>
      <c r="DGN17">
        <v>0.394750060633</v>
      </c>
      <c r="DGO17">
        <v>0.34534409167300001</v>
      </c>
      <c r="DGP17">
        <v>0.40762816980599997</v>
      </c>
      <c r="DGQ17">
        <v>0.35880351239300001</v>
      </c>
      <c r="DGR17">
        <v>0.36696970833800002</v>
      </c>
      <c r="DGS17">
        <v>0.30313625719300002</v>
      </c>
      <c r="DGT17">
        <v>0.26384422331899998</v>
      </c>
      <c r="DGU17">
        <v>0.32072027772900003</v>
      </c>
      <c r="DGV17">
        <v>0.43047989445500001</v>
      </c>
      <c r="DGW17">
        <v>0.31779988205600002</v>
      </c>
      <c r="DGX17">
        <v>0.40628706306399998</v>
      </c>
      <c r="DGY17">
        <v>0.30992952495199999</v>
      </c>
      <c r="DGZ17">
        <v>0.44104204405699998</v>
      </c>
      <c r="DHA17">
        <v>0.460196785454</v>
      </c>
      <c r="DHB17">
        <v>0.40723508729800001</v>
      </c>
      <c r="DHC17">
        <v>0.44426526607700001</v>
      </c>
      <c r="DHD17">
        <v>0.39917637216500002</v>
      </c>
      <c r="DHE17">
        <v>0.40728417927299998</v>
      </c>
      <c r="DHF17">
        <v>0.401208563214</v>
      </c>
      <c r="DHG17">
        <v>0.21267939385099999</v>
      </c>
      <c r="DHH17">
        <v>0.39884966039999997</v>
      </c>
      <c r="DHI17">
        <v>0.37101053316799998</v>
      </c>
      <c r="DHJ17">
        <v>0.385807982356</v>
      </c>
      <c r="DHK17">
        <v>0.46476944271699999</v>
      </c>
      <c r="DHL17">
        <v>0.374791408725</v>
      </c>
      <c r="DHM17">
        <v>0.44571419628300002</v>
      </c>
      <c r="DHN17">
        <v>0.30442577695599998</v>
      </c>
      <c r="DHO17">
        <v>0.36486570115200001</v>
      </c>
      <c r="DHP17">
        <v>0.26891853295399998</v>
      </c>
      <c r="DHQ17">
        <v>0.27874148568200002</v>
      </c>
      <c r="DHR17">
        <v>0.42045454597100002</v>
      </c>
      <c r="DHS17">
        <v>0.50866025476999999</v>
      </c>
      <c r="DHT17">
        <v>0.385683839009</v>
      </c>
      <c r="DHU17">
        <v>0.311829117258</v>
      </c>
      <c r="DHV17">
        <v>0.350953309755</v>
      </c>
      <c r="DHW17">
        <v>0.387601118345</v>
      </c>
      <c r="DHX17">
        <v>0.40190447324400003</v>
      </c>
      <c r="DHY17">
        <v>0.44451960532000001</v>
      </c>
      <c r="DHZ17">
        <v>0.39108879944500002</v>
      </c>
      <c r="DIA17">
        <v>0.34947368799599998</v>
      </c>
      <c r="DIB17">
        <v>0.34365314447299999</v>
      </c>
      <c r="DIC17">
        <v>0.230668692649</v>
      </c>
      <c r="DID17">
        <v>0.44557934486</v>
      </c>
      <c r="DIE17">
        <v>0.29067847286699999</v>
      </c>
      <c r="DIF17">
        <v>0.44235945428700002</v>
      </c>
      <c r="DIG17">
        <v>0.38949359653600002</v>
      </c>
      <c r="DIH17">
        <v>0.43631683742499999</v>
      </c>
      <c r="DII17">
        <v>0.50120386915899995</v>
      </c>
      <c r="DIJ17">
        <v>0.43408882248300001</v>
      </c>
      <c r="DIK17">
        <v>0.49159907991000001</v>
      </c>
      <c r="DIL17">
        <v>0.47511552244900002</v>
      </c>
      <c r="DIM17">
        <v>0.32502630357700002</v>
      </c>
      <c r="DIN17">
        <v>0.39806420292900002</v>
      </c>
      <c r="DIO17">
        <v>0.39759682484300002</v>
      </c>
      <c r="DIP17">
        <v>0.42330440702599997</v>
      </c>
      <c r="DIQ17">
        <v>0.33533395364099999</v>
      </c>
      <c r="DIR17">
        <v>0.31102207595600001</v>
      </c>
      <c r="DIS17">
        <v>0.44098547767700003</v>
      </c>
      <c r="DIT17">
        <v>0.42331566256300002</v>
      </c>
      <c r="DIU17">
        <v>0.37599706741700001</v>
      </c>
      <c r="DIV17">
        <v>0.485373996586</v>
      </c>
      <c r="DIW17">
        <v>0.39710324692299998</v>
      </c>
      <c r="DIX17">
        <v>0.447677191654</v>
      </c>
      <c r="DIY17">
        <v>0.42521122767199998</v>
      </c>
      <c r="DIZ17">
        <v>0.384131571871</v>
      </c>
      <c r="DJA17">
        <v>0.48125981690399999</v>
      </c>
      <c r="DJB17">
        <v>0.36014445375100002</v>
      </c>
      <c r="DJC17">
        <v>0.48323552924000002</v>
      </c>
      <c r="DJD17">
        <v>0.37407191396200001</v>
      </c>
      <c r="DJE17">
        <v>0.40709682077100001</v>
      </c>
      <c r="DJF17">
        <v>0.39442638475300001</v>
      </c>
      <c r="DJG17">
        <v>0.38968635814000002</v>
      </c>
      <c r="DJH17">
        <v>0.420800703655</v>
      </c>
      <c r="DJI17">
        <v>0.41877656087800003</v>
      </c>
      <c r="DJJ17">
        <v>0.49948143297999997</v>
      </c>
      <c r="DJK17">
        <v>0.416174671858</v>
      </c>
      <c r="DJL17">
        <v>0.38497011294700001</v>
      </c>
      <c r="DJM17">
        <v>0.47407315251600002</v>
      </c>
      <c r="DJN17">
        <v>0.37942768536499999</v>
      </c>
      <c r="DJO17">
        <v>0.37389939257499999</v>
      </c>
      <c r="DJP17">
        <v>0.35689130447299999</v>
      </c>
      <c r="DJQ17">
        <v>0.34064552740499998</v>
      </c>
      <c r="DJR17">
        <v>0.46639868278300001</v>
      </c>
      <c r="DJS17">
        <v>0.39475042470799998</v>
      </c>
      <c r="DJT17">
        <v>0.38149710237700002</v>
      </c>
      <c r="DJU17">
        <v>0.439890978835</v>
      </c>
      <c r="DJV17">
        <v>0.44863555000100003</v>
      </c>
      <c r="DJW17">
        <v>0.40933859401299999</v>
      </c>
      <c r="DJX17">
        <v>0.428418256346</v>
      </c>
      <c r="DJY17">
        <v>0.45319800322199999</v>
      </c>
      <c r="DJZ17">
        <v>0.36404260016399997</v>
      </c>
      <c r="DKA17">
        <v>0.21292674363299999</v>
      </c>
      <c r="DKB17">
        <v>0.40253651524299999</v>
      </c>
      <c r="DKC17">
        <v>0.39407771327000002</v>
      </c>
      <c r="DKD17">
        <v>0.44229978577200002</v>
      </c>
      <c r="DKE17">
        <v>0.41643921744500001</v>
      </c>
      <c r="DKF17">
        <v>0.47388738246599998</v>
      </c>
      <c r="DKG17">
        <v>0.47932542126900002</v>
      </c>
      <c r="DKH17">
        <v>0.48215250378000002</v>
      </c>
      <c r="DKI17">
        <v>0.44165352146999998</v>
      </c>
      <c r="DKJ17">
        <v>0.438018607665</v>
      </c>
      <c r="DKK17">
        <v>0.360889516322</v>
      </c>
      <c r="DKL17">
        <v>0.40101376299800001</v>
      </c>
      <c r="DKM17">
        <v>0.40261392262599999</v>
      </c>
      <c r="DKN17">
        <v>0.50028733673400005</v>
      </c>
      <c r="DKO17">
        <v>0.37149825238200002</v>
      </c>
      <c r="DKP17">
        <v>0.41697173434700002</v>
      </c>
      <c r="DKQ17">
        <v>0.49209141655299998</v>
      </c>
      <c r="DKR17">
        <v>0.43623694921</v>
      </c>
      <c r="DKS17">
        <v>0.37359450902699998</v>
      </c>
      <c r="DKT17">
        <v>0.38229722685500001</v>
      </c>
      <c r="DKU17">
        <v>0.37557470459199999</v>
      </c>
      <c r="DKV17">
        <v>0.41253552604299998</v>
      </c>
      <c r="DKW17">
        <v>0.411131548821</v>
      </c>
      <c r="DKX17">
        <v>0.37483901805300002</v>
      </c>
      <c r="DKY17">
        <v>0.35048197593800001</v>
      </c>
      <c r="DKZ17">
        <v>0.37535128256900002</v>
      </c>
      <c r="DLA17">
        <v>0.37363800703200001</v>
      </c>
      <c r="DLB17">
        <v>0.444334788832</v>
      </c>
      <c r="DLC17">
        <v>0.47285847314500001</v>
      </c>
      <c r="DLD17">
        <v>0.44926796551800002</v>
      </c>
      <c r="DLE17">
        <v>0.35547474453299999</v>
      </c>
      <c r="DLF17">
        <v>0.35619534938699998</v>
      </c>
      <c r="DLG17">
        <v>0.35693253989500001</v>
      </c>
      <c r="DLH17">
        <v>0.11284108126800001</v>
      </c>
      <c r="DLI17">
        <v>0.40716816132799999</v>
      </c>
      <c r="DLJ17">
        <v>0.39057075506900002</v>
      </c>
      <c r="DLK17">
        <v>0.43068902231799999</v>
      </c>
      <c r="DLL17">
        <v>0.42163583606999999</v>
      </c>
      <c r="DLM17">
        <v>0.38025615587599998</v>
      </c>
      <c r="DLN17">
        <v>0.450070182747</v>
      </c>
      <c r="DLO17">
        <v>0.40367715757400002</v>
      </c>
      <c r="DLP17">
        <v>0.39663800505199998</v>
      </c>
      <c r="DLQ17">
        <v>0.33283312359400002</v>
      </c>
      <c r="DLR17">
        <v>0.42426847631100001</v>
      </c>
      <c r="DLS17">
        <v>0.34740197132700001</v>
      </c>
      <c r="DLT17">
        <v>0.33691808137000001</v>
      </c>
      <c r="DLU17">
        <v>0.25690669496599999</v>
      </c>
      <c r="DLV17">
        <v>0.41420469178000002</v>
      </c>
      <c r="DLW17">
        <v>0.29376927017900001</v>
      </c>
      <c r="DLX17">
        <v>0.38210174171</v>
      </c>
      <c r="DLY17">
        <v>0.34950844109500001</v>
      </c>
      <c r="DLZ17">
        <v>0.382143605961</v>
      </c>
      <c r="DMA17">
        <v>0.33279751906600002</v>
      </c>
      <c r="DMB17">
        <v>0.37792853695900003</v>
      </c>
      <c r="DMC17">
        <v>0.41128341504299998</v>
      </c>
      <c r="DMD17">
        <v>0.36526479115100002</v>
      </c>
      <c r="DME17">
        <v>0.29573720913000001</v>
      </c>
      <c r="DMF17">
        <v>0.30731418277099998</v>
      </c>
      <c r="DMG17">
        <v>0.14603839570300001</v>
      </c>
      <c r="DMH17">
        <v>0.20541665093399999</v>
      </c>
      <c r="DMI17">
        <v>0.32689803082800001</v>
      </c>
      <c r="DMJ17">
        <v>0.282891899246</v>
      </c>
      <c r="DMK17">
        <v>0.41581634663</v>
      </c>
      <c r="DML17">
        <v>0.451686704429</v>
      </c>
      <c r="DMM17">
        <v>0.28913403153400002</v>
      </c>
      <c r="DMN17">
        <v>0.255143779322</v>
      </c>
      <c r="DMO17">
        <v>0.380201476717</v>
      </c>
      <c r="DMP17">
        <v>0.43058340434600001</v>
      </c>
      <c r="DMQ17">
        <v>0.40414953274900001</v>
      </c>
      <c r="DMR17">
        <v>0.33269186242499998</v>
      </c>
      <c r="DMS17">
        <v>0.16713645015600001</v>
      </c>
      <c r="DMT17">
        <v>0.30363397736800002</v>
      </c>
      <c r="DMU17">
        <v>0.272302632933</v>
      </c>
      <c r="DMV17">
        <v>0.302671510305</v>
      </c>
      <c r="DMW17">
        <v>0.31358105245899998</v>
      </c>
      <c r="DMX17">
        <v>0.35768983953599998</v>
      </c>
      <c r="DMY17">
        <v>0.41326452684600001</v>
      </c>
      <c r="DMZ17">
        <v>0.42600927160699997</v>
      </c>
      <c r="DNA17">
        <v>0.39079734372500002</v>
      </c>
      <c r="DNB17">
        <v>0.39569465499799999</v>
      </c>
      <c r="DNC17">
        <v>0.45499297716300002</v>
      </c>
      <c r="DND17">
        <v>0.25716373870999998</v>
      </c>
      <c r="DNE17">
        <v>0.36177626947800001</v>
      </c>
      <c r="DNF17">
        <v>0.42099702315999998</v>
      </c>
      <c r="DNG17">
        <v>0.42820830371899998</v>
      </c>
      <c r="DNH17">
        <v>0.43545293571999999</v>
      </c>
      <c r="DNI17">
        <v>0.440508908734</v>
      </c>
      <c r="DNJ17">
        <v>0.333720194405</v>
      </c>
      <c r="DNK17">
        <v>0.307567544872</v>
      </c>
      <c r="DNL17">
        <v>0.37717779437600002</v>
      </c>
      <c r="DNM17">
        <v>0.39076098508000001</v>
      </c>
      <c r="DNN17">
        <v>0.37726898005199999</v>
      </c>
      <c r="DNO17">
        <v>0.435967464513</v>
      </c>
      <c r="DNP17">
        <v>0.43386688718799998</v>
      </c>
      <c r="DNQ17">
        <v>0.37231047151000002</v>
      </c>
      <c r="DNR17">
        <v>0.39545513736799998</v>
      </c>
      <c r="DNS17">
        <v>0.45154313821600001</v>
      </c>
      <c r="DNT17">
        <v>0.420006369554</v>
      </c>
      <c r="DNU17">
        <v>0.40042395395199998</v>
      </c>
      <c r="DNV17">
        <v>0.47699946872900001</v>
      </c>
      <c r="DNW17">
        <v>0.45447598855400001</v>
      </c>
      <c r="DNX17">
        <v>0.44941388989999997</v>
      </c>
      <c r="DNY17">
        <v>0.285051135053</v>
      </c>
      <c r="DNZ17">
        <v>0.51792734632699999</v>
      </c>
      <c r="DOA17">
        <v>0.276250101375</v>
      </c>
      <c r="DOB17">
        <v>0.43257853363900001</v>
      </c>
      <c r="DOC17">
        <v>0.35687160878099999</v>
      </c>
      <c r="DOD17">
        <v>0.41224889869499998</v>
      </c>
      <c r="DOE17">
        <v>0.44333739785499998</v>
      </c>
      <c r="DOF17">
        <v>0.44532244561500001</v>
      </c>
      <c r="DOG17">
        <v>0.399693945519</v>
      </c>
      <c r="DOH17">
        <v>0.36029447125300001</v>
      </c>
      <c r="DOI17">
        <v>0.45017981551500003</v>
      </c>
      <c r="DOJ17">
        <v>0.32051539098800003</v>
      </c>
      <c r="DOK17">
        <v>0.40362322410700002</v>
      </c>
      <c r="DOL17">
        <v>0.43398472422399997</v>
      </c>
      <c r="DOM17">
        <v>0.35895077935000003</v>
      </c>
      <c r="DON17">
        <v>0.45329585354800001</v>
      </c>
      <c r="DOO17">
        <v>0.476691835861</v>
      </c>
      <c r="DOP17">
        <v>0.47649384648499998</v>
      </c>
      <c r="DOQ17">
        <v>0.44266934158999999</v>
      </c>
      <c r="DOR17">
        <v>0.47973586192399997</v>
      </c>
      <c r="DOS17">
        <v>0.42900458511900003</v>
      </c>
      <c r="DOT17">
        <v>0.39147389955599998</v>
      </c>
      <c r="DOU17">
        <v>0.45701985054299998</v>
      </c>
      <c r="DOV17">
        <v>0.43106670561900001</v>
      </c>
      <c r="DOW17">
        <v>0.417470488764</v>
      </c>
      <c r="DOX17">
        <v>0.309344720111</v>
      </c>
      <c r="DOY17">
        <v>0.398543800974</v>
      </c>
      <c r="DOZ17">
        <v>0.416964035766</v>
      </c>
      <c r="DPA17">
        <v>0.50629655076199997</v>
      </c>
      <c r="DPB17">
        <v>0.44622222742899997</v>
      </c>
      <c r="DPC17">
        <v>0.43741207555900002</v>
      </c>
      <c r="DPD17">
        <v>0.44594380480500001</v>
      </c>
      <c r="DPE17">
        <v>0.415095055426</v>
      </c>
      <c r="DPF17">
        <v>0.456321078745</v>
      </c>
      <c r="DPG17">
        <v>0.45940799903500001</v>
      </c>
      <c r="DPH17">
        <v>0.354933055399</v>
      </c>
      <c r="DPI17">
        <v>0.44767814380999998</v>
      </c>
      <c r="DPJ17">
        <v>0.40547619983400002</v>
      </c>
      <c r="DPK17">
        <v>0.34071873917200002</v>
      </c>
      <c r="DPL17">
        <v>0.44974660946799999</v>
      </c>
      <c r="DPM17">
        <v>0.43248282988800002</v>
      </c>
      <c r="DPN17">
        <v>0.30673499069100002</v>
      </c>
      <c r="DPO17">
        <v>0.416551001744</v>
      </c>
      <c r="DPP17">
        <v>0.43229293444</v>
      </c>
      <c r="DPQ17">
        <v>0.47746509993800001</v>
      </c>
      <c r="DPR17">
        <v>0.45052124497000001</v>
      </c>
      <c r="DPS17">
        <v>0.443317248675</v>
      </c>
      <c r="DPT17">
        <v>0.37990189971100002</v>
      </c>
      <c r="DPU17">
        <v>0.539942328606</v>
      </c>
      <c r="DPV17">
        <v>0.41383401861399999</v>
      </c>
      <c r="DPW17">
        <v>0.424011730827</v>
      </c>
      <c r="DPX17">
        <v>0.40470808299900002</v>
      </c>
      <c r="DPY17">
        <v>0.48874475165800002</v>
      </c>
      <c r="DPZ17">
        <v>0.46102954313599998</v>
      </c>
      <c r="DQA17">
        <v>0.44893410386799998</v>
      </c>
      <c r="DQB17">
        <v>0.35795970996100002</v>
      </c>
      <c r="DQC17">
        <v>0.439449886204</v>
      </c>
      <c r="DQD17">
        <v>0.47832424296100001</v>
      </c>
      <c r="DQE17">
        <v>0.47236216295799999</v>
      </c>
      <c r="DQF17">
        <v>0.35658254010500001</v>
      </c>
      <c r="DQG17">
        <v>0.418065882449</v>
      </c>
      <c r="DQH17">
        <v>0.411275704646</v>
      </c>
      <c r="DQI17">
        <v>0.46454816148900002</v>
      </c>
      <c r="DQJ17">
        <v>0.40220560943</v>
      </c>
      <c r="DQK17">
        <v>0.40253465591999998</v>
      </c>
      <c r="DQL17">
        <v>0.48166660600299999</v>
      </c>
      <c r="DQM17">
        <v>0.36268206375399997</v>
      </c>
      <c r="DQN17">
        <v>0.45102015323700001</v>
      </c>
      <c r="DQO17">
        <v>0.45502596853600003</v>
      </c>
      <c r="DQP17">
        <v>0.44644503655099999</v>
      </c>
      <c r="DQQ17">
        <v>0.44798194327099999</v>
      </c>
      <c r="DQR17">
        <v>0.44917235814200002</v>
      </c>
      <c r="DQS17">
        <v>0.443204635279</v>
      </c>
      <c r="DQT17">
        <v>0.46223494363700002</v>
      </c>
      <c r="DQU17">
        <v>0.50036328547300002</v>
      </c>
      <c r="DQV17">
        <v>0.52788076531299999</v>
      </c>
      <c r="DQW17">
        <v>0.51158914073399997</v>
      </c>
      <c r="DQX17">
        <v>0.50376579229600005</v>
      </c>
      <c r="DQY17">
        <v>0.55117627418000004</v>
      </c>
      <c r="DQZ17">
        <v>0.35275011942200002</v>
      </c>
      <c r="DRA17">
        <v>0.47541111501099997</v>
      </c>
      <c r="DRB17">
        <v>0.46970390290699998</v>
      </c>
      <c r="DRC17">
        <v>0.38371592846000002</v>
      </c>
      <c r="DRD17">
        <v>0.48507926000000001</v>
      </c>
      <c r="DRE17">
        <v>0.40421437052100001</v>
      </c>
      <c r="DRF17">
        <v>0.35982634476100001</v>
      </c>
      <c r="DRG17">
        <v>0.38060638959199999</v>
      </c>
      <c r="DRH17">
        <v>0.29052906230699999</v>
      </c>
      <c r="DRI17">
        <v>0.452901721624</v>
      </c>
      <c r="DRJ17">
        <v>0.35608309443500002</v>
      </c>
      <c r="DRK17">
        <v>0.420919517533</v>
      </c>
      <c r="DRL17">
        <v>0.42854426814300001</v>
      </c>
      <c r="DRM17">
        <v>0.216462652659</v>
      </c>
      <c r="DRN17">
        <v>0.26376924295800003</v>
      </c>
      <c r="DRO17">
        <v>0.40699632671800001</v>
      </c>
      <c r="DRP17">
        <v>0.50069841846800001</v>
      </c>
      <c r="DRQ17">
        <v>0.34027706144999997</v>
      </c>
      <c r="DRR17">
        <v>0.46536187664500001</v>
      </c>
      <c r="DRS17">
        <v>0.45163106405800002</v>
      </c>
      <c r="DRT17">
        <v>0.44912090538299998</v>
      </c>
      <c r="DRU17">
        <v>0.445016081748</v>
      </c>
      <c r="DRV17">
        <v>0.44328964097000001</v>
      </c>
      <c r="DRW17">
        <v>0.39084051958900001</v>
      </c>
      <c r="DRX17">
        <v>0.45813713871700001</v>
      </c>
      <c r="DRY17">
        <v>0.43313463709900002</v>
      </c>
      <c r="DRZ17">
        <v>0.44546390576400002</v>
      </c>
      <c r="DSA17">
        <v>0.46756571375599998</v>
      </c>
      <c r="DSB17">
        <v>0.42347842791099999</v>
      </c>
      <c r="DSC17">
        <v>0.390457438331</v>
      </c>
      <c r="DSD17">
        <v>0.34259964746999999</v>
      </c>
      <c r="DSE17">
        <v>0.43446471906599998</v>
      </c>
      <c r="DSF17">
        <v>0.40057094360500001</v>
      </c>
      <c r="DSG17">
        <v>0.28734838498699999</v>
      </c>
      <c r="DSH17">
        <v>0.45744095710400001</v>
      </c>
      <c r="DSI17">
        <v>0.33507585641199999</v>
      </c>
      <c r="DSJ17">
        <v>0.36842831507700002</v>
      </c>
      <c r="DSK17">
        <v>0.46667451064499998</v>
      </c>
      <c r="DSL17">
        <v>0.442956460454</v>
      </c>
      <c r="DSM17">
        <v>0.39878323372899999</v>
      </c>
      <c r="DSN17">
        <v>0.43290840134000003</v>
      </c>
      <c r="DSO17">
        <v>0.44765961018400002</v>
      </c>
      <c r="DSP17">
        <v>0.48359702549599998</v>
      </c>
      <c r="DSQ17">
        <v>0.45210220010699997</v>
      </c>
      <c r="DSR17">
        <v>0.36851058157</v>
      </c>
      <c r="DSS17">
        <v>0.41651903858299999</v>
      </c>
      <c r="DST17">
        <v>0.42371495547999999</v>
      </c>
      <c r="DSU17">
        <v>0.38604404045599999</v>
      </c>
      <c r="DSV17">
        <v>0.44187664907000002</v>
      </c>
      <c r="DSW17">
        <v>0.39207504410799998</v>
      </c>
      <c r="DSX17">
        <v>0.36828164019600002</v>
      </c>
      <c r="DSY17">
        <v>0.37459928904500001</v>
      </c>
      <c r="DSZ17">
        <v>0.35677204067099999</v>
      </c>
      <c r="DTA17">
        <v>0.32587753449899998</v>
      </c>
      <c r="DTB17">
        <v>0.44654714069399998</v>
      </c>
      <c r="DTC17">
        <v>0.54035228526099999</v>
      </c>
      <c r="DTD17">
        <v>0.37920358652699998</v>
      </c>
      <c r="DTE17">
        <v>0.39635515430500001</v>
      </c>
      <c r="DTF17">
        <v>0.39741227633800003</v>
      </c>
      <c r="DTG17">
        <v>0.45570720591000002</v>
      </c>
      <c r="DTH17">
        <v>0.37020570030799999</v>
      </c>
    </row>
    <row r="18" spans="1:3232" x14ac:dyDescent="0.25">
      <c r="A18" t="s">
        <v>16</v>
      </c>
      <c r="B18">
        <v>0.34588390417100001</v>
      </c>
      <c r="C18">
        <v>0.40998243044600002</v>
      </c>
      <c r="D18">
        <v>0.41485767151199998</v>
      </c>
      <c r="E18">
        <v>0.380751638048</v>
      </c>
      <c r="F18">
        <v>0.40814797924700003</v>
      </c>
      <c r="G18">
        <v>0.49271802315000002</v>
      </c>
      <c r="H18">
        <v>0.33918318844399997</v>
      </c>
      <c r="I18">
        <v>0.54450295905199997</v>
      </c>
      <c r="J18">
        <v>0.37446863013100001</v>
      </c>
      <c r="K18">
        <v>0.27426963312699998</v>
      </c>
      <c r="L18">
        <v>0.38701173372600001</v>
      </c>
      <c r="M18">
        <v>0.47230020290500002</v>
      </c>
      <c r="N18">
        <v>0.32394697354899998</v>
      </c>
      <c r="O18">
        <v>0.24480052982799999</v>
      </c>
      <c r="P18">
        <v>0.227323889507</v>
      </c>
      <c r="Q18">
        <v>0.26057556596199999</v>
      </c>
      <c r="R18">
        <v>0.433481088633</v>
      </c>
      <c r="S18">
        <v>0.38703508302299999</v>
      </c>
      <c r="T18">
        <v>0.30057249507400002</v>
      </c>
      <c r="U18">
        <v>0.31985067623300001</v>
      </c>
      <c r="V18">
        <v>0.42545108501000001</v>
      </c>
      <c r="W18">
        <v>0.46002258646100003</v>
      </c>
      <c r="X18">
        <v>0.475440639276</v>
      </c>
      <c r="Y18">
        <v>0.50980320471399998</v>
      </c>
      <c r="Z18">
        <v>0.48762134865500001</v>
      </c>
      <c r="AA18">
        <v>0.40531617704099998</v>
      </c>
      <c r="AB18">
        <v>0.49358813786799999</v>
      </c>
      <c r="AC18">
        <v>0.39768046787900002</v>
      </c>
      <c r="AD18">
        <v>0.455878691108</v>
      </c>
      <c r="AE18">
        <v>0.50476671469699996</v>
      </c>
      <c r="AF18">
        <v>0.54931186312699998</v>
      </c>
      <c r="AG18">
        <v>0.481845830734</v>
      </c>
      <c r="AH18">
        <v>0.46838948021499999</v>
      </c>
      <c r="AI18">
        <v>0.41527837704199999</v>
      </c>
      <c r="AJ18">
        <v>0.507602378375</v>
      </c>
      <c r="AK18">
        <v>0.52019357438699998</v>
      </c>
      <c r="AL18">
        <v>0.54112687706600004</v>
      </c>
      <c r="AM18">
        <v>0.49156005508700001</v>
      </c>
      <c r="AN18">
        <v>0.47944062243300001</v>
      </c>
      <c r="AO18">
        <v>0.47537713274900001</v>
      </c>
      <c r="AP18">
        <v>0.49197707111099998</v>
      </c>
      <c r="AQ18">
        <v>0.42105030643800001</v>
      </c>
      <c r="AR18">
        <v>0.532732477057</v>
      </c>
      <c r="AS18">
        <v>0.50691204512599997</v>
      </c>
      <c r="AT18">
        <v>0.49203903518999997</v>
      </c>
      <c r="AU18">
        <v>0.42931680741299999</v>
      </c>
      <c r="AV18">
        <v>0.50258963476899998</v>
      </c>
      <c r="AW18">
        <v>0.50597268795799999</v>
      </c>
      <c r="AX18">
        <v>0.54145785890499998</v>
      </c>
      <c r="AY18">
        <v>0.49386276110999999</v>
      </c>
      <c r="AZ18">
        <v>0.484298207762</v>
      </c>
      <c r="BA18">
        <v>0.43676439751500001</v>
      </c>
      <c r="BB18">
        <v>0.43486865800300001</v>
      </c>
      <c r="BC18">
        <v>0.36887465217499998</v>
      </c>
      <c r="BD18">
        <v>0.401544178872</v>
      </c>
      <c r="BE18">
        <v>0.231691530432</v>
      </c>
      <c r="BF18">
        <v>0.26819745729</v>
      </c>
      <c r="BG18">
        <v>0.33384309241600002</v>
      </c>
      <c r="BH18">
        <v>0.42509300085099999</v>
      </c>
      <c r="BI18">
        <v>0.42931684787699997</v>
      </c>
      <c r="BJ18">
        <v>0.37140619088100002</v>
      </c>
      <c r="BK18">
        <v>0.45940302312800002</v>
      </c>
      <c r="BL18">
        <v>0.450438481414</v>
      </c>
      <c r="BM18">
        <v>0.483328953329</v>
      </c>
      <c r="BN18">
        <v>0.450533575761</v>
      </c>
      <c r="BO18">
        <v>0.39979159773400003</v>
      </c>
      <c r="BP18">
        <v>0.46712339738300002</v>
      </c>
      <c r="BQ18">
        <v>0.54750076098199996</v>
      </c>
      <c r="BR18">
        <v>0.49172172696599997</v>
      </c>
      <c r="BS18">
        <v>0.26770563470699998</v>
      </c>
      <c r="BT18">
        <v>0.53825497748700002</v>
      </c>
      <c r="BU18">
        <v>0.45011412699199999</v>
      </c>
      <c r="BV18">
        <v>0.34862323535200002</v>
      </c>
      <c r="BW18">
        <v>0.41280180799299998</v>
      </c>
      <c r="BX18">
        <v>0.37975467866099999</v>
      </c>
      <c r="BY18">
        <v>0.46358197534700002</v>
      </c>
      <c r="BZ18">
        <v>0.44040318849400001</v>
      </c>
      <c r="CA18">
        <v>0.23418353486900001</v>
      </c>
      <c r="CB18">
        <v>0.462707274063</v>
      </c>
      <c r="CC18">
        <v>0.41451393097900002</v>
      </c>
      <c r="CD18">
        <v>0.40806614560100002</v>
      </c>
      <c r="CE18">
        <v>0.496802152449</v>
      </c>
      <c r="CF18">
        <v>0.48064398522399998</v>
      </c>
      <c r="CG18">
        <v>0.47959438077200001</v>
      </c>
      <c r="CH18">
        <v>0.46376292181200002</v>
      </c>
      <c r="CI18">
        <v>0.34020378707400001</v>
      </c>
      <c r="CJ18">
        <v>0.37588072980699999</v>
      </c>
      <c r="CK18">
        <v>0.42726076711700001</v>
      </c>
      <c r="CL18">
        <v>0.40294716783899998</v>
      </c>
      <c r="CM18">
        <v>0.37776105962200002</v>
      </c>
      <c r="CN18">
        <v>0.27360932998800003</v>
      </c>
      <c r="CO18">
        <v>0.32550511667799997</v>
      </c>
      <c r="CP18">
        <v>0.501016325905</v>
      </c>
      <c r="CQ18">
        <v>0.496918411803</v>
      </c>
      <c r="CR18">
        <v>0.33252132159199999</v>
      </c>
      <c r="CS18">
        <v>0.36094140366499999</v>
      </c>
      <c r="CT18">
        <v>0.45464868726199997</v>
      </c>
      <c r="CU18">
        <v>0.46338049669100001</v>
      </c>
      <c r="CV18">
        <v>0.45690143989499998</v>
      </c>
      <c r="CW18">
        <v>0.39510833241600002</v>
      </c>
      <c r="CX18">
        <v>0.31585543711399999</v>
      </c>
      <c r="CY18">
        <v>0.47929719276499999</v>
      </c>
      <c r="CZ18">
        <v>0.31537256416300002</v>
      </c>
      <c r="DA18">
        <v>0.43109857413000002</v>
      </c>
      <c r="DB18">
        <v>0.40384757373199998</v>
      </c>
      <c r="DC18">
        <v>0.48704284651300001</v>
      </c>
      <c r="DD18">
        <v>0.48765854410800002</v>
      </c>
      <c r="DE18">
        <v>0.39035699536500001</v>
      </c>
      <c r="DF18">
        <v>0.47738131193299999</v>
      </c>
      <c r="DG18">
        <v>0.46657436019699999</v>
      </c>
      <c r="DH18">
        <v>0.48202418545800002</v>
      </c>
      <c r="DI18">
        <v>0.27924316670600002</v>
      </c>
      <c r="DJ18">
        <v>0.45442646936800002</v>
      </c>
      <c r="DK18">
        <v>0.45778962260599998</v>
      </c>
      <c r="DL18">
        <v>0.48685690151700001</v>
      </c>
      <c r="DM18">
        <v>0.44318621206800002</v>
      </c>
      <c r="DN18">
        <v>0.46741953209800002</v>
      </c>
      <c r="DO18">
        <v>0.40188449442700003</v>
      </c>
      <c r="DP18">
        <v>0.44652051599999998</v>
      </c>
      <c r="DQ18">
        <v>0.44487186684199997</v>
      </c>
      <c r="DR18">
        <v>0.415607213212</v>
      </c>
      <c r="DS18">
        <v>0.40841737752200002</v>
      </c>
      <c r="DT18">
        <v>0.47656095989199998</v>
      </c>
      <c r="DU18">
        <v>0.43179541745700001</v>
      </c>
      <c r="DV18">
        <v>0.41516339623999998</v>
      </c>
      <c r="DW18">
        <v>0.51241821957599998</v>
      </c>
      <c r="DX18">
        <v>0.40808649065899999</v>
      </c>
      <c r="DY18">
        <v>0.45815252306400001</v>
      </c>
      <c r="DZ18">
        <v>0.40742879755200001</v>
      </c>
      <c r="EA18">
        <v>0.46657922463000001</v>
      </c>
      <c r="EB18">
        <v>0.48433511231900001</v>
      </c>
      <c r="EC18">
        <v>0.516052483003</v>
      </c>
      <c r="ED18">
        <v>0.49885249887499999</v>
      </c>
      <c r="EE18">
        <v>0.30747844740800001</v>
      </c>
      <c r="EF18">
        <v>0.300165097223</v>
      </c>
      <c r="EG18">
        <v>0.47995240377199999</v>
      </c>
      <c r="EH18">
        <v>0.46859217887600002</v>
      </c>
      <c r="EI18">
        <v>0.50174001311399996</v>
      </c>
      <c r="EJ18">
        <v>0.54055271551200001</v>
      </c>
      <c r="EK18">
        <v>0.52971423365799997</v>
      </c>
      <c r="EL18">
        <v>0.38553398853300003</v>
      </c>
      <c r="EM18">
        <v>0.47294419077299998</v>
      </c>
      <c r="EN18">
        <v>0.47722252100899998</v>
      </c>
      <c r="EO18">
        <v>0.30694013807699999</v>
      </c>
      <c r="EP18">
        <v>0.38052434677899999</v>
      </c>
      <c r="EQ18">
        <v>0.25142680363800002</v>
      </c>
      <c r="ER18">
        <v>0.442007549251</v>
      </c>
      <c r="ES18">
        <v>0.41470319642100001</v>
      </c>
      <c r="ET18">
        <v>0.30837492848999998</v>
      </c>
      <c r="EU18">
        <v>0.37257448977500002</v>
      </c>
      <c r="EV18">
        <v>0.435714115189</v>
      </c>
      <c r="EW18">
        <v>0.49590308698000002</v>
      </c>
      <c r="EX18">
        <v>0.445459474839</v>
      </c>
      <c r="EY18">
        <v>0.49738610298199998</v>
      </c>
      <c r="EZ18">
        <v>0.44496600209199999</v>
      </c>
      <c r="FA18">
        <v>0.42444731711599998</v>
      </c>
      <c r="FB18">
        <v>0.440285745221</v>
      </c>
      <c r="FC18">
        <v>0.42208132214499999</v>
      </c>
      <c r="FD18">
        <v>0.41132791238100003</v>
      </c>
      <c r="FE18">
        <v>0.44257381551300001</v>
      </c>
      <c r="FF18">
        <v>0.41781815298699998</v>
      </c>
      <c r="FG18">
        <v>0.42363319943799999</v>
      </c>
      <c r="FH18">
        <v>0.30328964144699999</v>
      </c>
      <c r="FI18">
        <v>0.43367997110399997</v>
      </c>
      <c r="FJ18">
        <v>0.48053413996900002</v>
      </c>
      <c r="FK18">
        <v>0.44799530485400002</v>
      </c>
      <c r="FL18">
        <v>0.43747625081300001</v>
      </c>
      <c r="FM18">
        <v>0.286677527278</v>
      </c>
      <c r="FN18">
        <v>0.44896612053200002</v>
      </c>
      <c r="FO18">
        <v>0.48342292284999999</v>
      </c>
      <c r="FP18">
        <v>0.42211918500899998</v>
      </c>
      <c r="FQ18">
        <v>0.43974688463700001</v>
      </c>
      <c r="FR18">
        <v>0.43669618063799998</v>
      </c>
      <c r="FS18">
        <v>0.49672820931099998</v>
      </c>
      <c r="FT18">
        <v>0.59274605833000005</v>
      </c>
      <c r="FU18">
        <v>0.298119103296</v>
      </c>
      <c r="FV18">
        <v>0.31793381557299999</v>
      </c>
      <c r="FW18">
        <v>0.27152760027</v>
      </c>
      <c r="FX18">
        <v>0.42119356773400002</v>
      </c>
      <c r="FY18">
        <v>0.38488008378400002</v>
      </c>
      <c r="FZ18">
        <v>0.45433533846700003</v>
      </c>
      <c r="GA18">
        <v>0.40245724876200001</v>
      </c>
      <c r="GB18">
        <v>0.349578965405</v>
      </c>
      <c r="GC18">
        <v>0.32486562363499999</v>
      </c>
      <c r="GD18">
        <v>0.30820570752699999</v>
      </c>
      <c r="GE18">
        <v>0.12723892184300001</v>
      </c>
      <c r="GF18">
        <v>0.22468667241500001</v>
      </c>
      <c r="GG18">
        <v>0.28043828870699999</v>
      </c>
      <c r="GH18">
        <v>0.28817446581400002</v>
      </c>
      <c r="GI18">
        <v>0.42259650614299998</v>
      </c>
      <c r="GJ18">
        <v>0.42911257200399999</v>
      </c>
      <c r="GK18">
        <v>0.38403974060500001</v>
      </c>
      <c r="GL18">
        <v>0.44372442868200002</v>
      </c>
      <c r="GM18">
        <v>0.41749994994</v>
      </c>
      <c r="GN18">
        <v>0.43457398777599998</v>
      </c>
      <c r="GO18">
        <v>0.45370571143299998</v>
      </c>
      <c r="GP18">
        <v>0.46376964473799998</v>
      </c>
      <c r="GQ18">
        <v>0.49463505954999998</v>
      </c>
      <c r="GR18">
        <v>0.49656155048799999</v>
      </c>
      <c r="GS18">
        <v>0.50643529704199997</v>
      </c>
      <c r="GT18">
        <v>0.480804917597</v>
      </c>
      <c r="GU18">
        <v>0.43152900195499999</v>
      </c>
      <c r="GV18">
        <v>0.37095484228100001</v>
      </c>
      <c r="GW18">
        <v>0.44251384900399998</v>
      </c>
      <c r="GX18">
        <v>0.42219013174100001</v>
      </c>
      <c r="GY18">
        <v>0.47323219181300002</v>
      </c>
      <c r="GZ18">
        <v>0.44632978527299999</v>
      </c>
      <c r="HA18">
        <v>0.49787732654200001</v>
      </c>
      <c r="HB18">
        <v>0.460640419094</v>
      </c>
      <c r="HC18">
        <v>0.411079207557</v>
      </c>
      <c r="HD18">
        <v>0.40411324150400002</v>
      </c>
      <c r="HE18">
        <v>0.38044877934999999</v>
      </c>
      <c r="HF18">
        <v>0.35353215883099998</v>
      </c>
      <c r="HG18">
        <v>0.38760909770500002</v>
      </c>
      <c r="HH18">
        <v>0.45065349471999999</v>
      </c>
      <c r="HI18">
        <v>0.40908310177399998</v>
      </c>
      <c r="HJ18">
        <v>0.44708708167</v>
      </c>
      <c r="HK18">
        <v>0.39878786862600002</v>
      </c>
      <c r="HL18">
        <v>0.49585810129300001</v>
      </c>
      <c r="HM18">
        <v>0.47146795542199998</v>
      </c>
      <c r="HN18">
        <v>0.340174957562</v>
      </c>
      <c r="HO18">
        <v>0.44300520902099999</v>
      </c>
      <c r="HP18">
        <v>0.39620505558399999</v>
      </c>
      <c r="HQ18">
        <v>0.46572008706200002</v>
      </c>
      <c r="HR18">
        <v>0.440283957502</v>
      </c>
      <c r="HS18">
        <v>0.47309923230000001</v>
      </c>
      <c r="HT18">
        <v>0.37734343746100002</v>
      </c>
      <c r="HU18">
        <v>0.26977998579399998</v>
      </c>
      <c r="HV18">
        <v>0.191243615886</v>
      </c>
      <c r="HW18">
        <v>0.30898581601699998</v>
      </c>
      <c r="HX18">
        <v>0.37780169800300001</v>
      </c>
      <c r="HY18">
        <v>0.47035151466300001</v>
      </c>
      <c r="HZ18">
        <v>0.40758314666700002</v>
      </c>
      <c r="IA18">
        <v>0.44172433704800002</v>
      </c>
      <c r="IB18">
        <v>0.26896801764400002</v>
      </c>
      <c r="IC18">
        <v>0.39059547599299999</v>
      </c>
      <c r="ID18">
        <v>0.34042374948800003</v>
      </c>
      <c r="IE18">
        <v>0.36605911536300001</v>
      </c>
      <c r="IF18">
        <v>0.41495558463900001</v>
      </c>
      <c r="IG18">
        <v>0.40845459385400001</v>
      </c>
      <c r="IH18">
        <v>0.40973889163900001</v>
      </c>
      <c r="II18">
        <v>0.444716647312</v>
      </c>
      <c r="IJ18">
        <v>0.351970364629</v>
      </c>
      <c r="IK18">
        <v>0.44712062596800001</v>
      </c>
      <c r="IL18">
        <v>0.45061170698500003</v>
      </c>
      <c r="IM18">
        <v>0.49742012378200001</v>
      </c>
      <c r="IN18">
        <v>0.489000141685</v>
      </c>
      <c r="IO18">
        <v>0.44625568259499998</v>
      </c>
      <c r="IP18">
        <v>0.48814756035000001</v>
      </c>
      <c r="IQ18">
        <v>0.45070203914899998</v>
      </c>
      <c r="IR18">
        <v>0.39047753235799998</v>
      </c>
      <c r="IS18">
        <v>0.40820954275100002</v>
      </c>
      <c r="IT18">
        <v>0.47597271805899999</v>
      </c>
      <c r="IU18">
        <v>0.47692568111299999</v>
      </c>
      <c r="IV18">
        <v>0.53530267007400001</v>
      </c>
      <c r="IW18">
        <v>0.44117448056199998</v>
      </c>
      <c r="IX18">
        <v>0.495228082648</v>
      </c>
      <c r="IY18">
        <v>0.445430825265</v>
      </c>
      <c r="IZ18">
        <v>0.48550575275199997</v>
      </c>
      <c r="JA18">
        <v>0.44492746161699998</v>
      </c>
      <c r="JB18">
        <v>0.41616680482500001</v>
      </c>
      <c r="JC18">
        <v>0.46656887587899998</v>
      </c>
      <c r="JD18">
        <v>0.47373945808399998</v>
      </c>
      <c r="JE18">
        <v>0.52711061891800004</v>
      </c>
      <c r="JF18">
        <v>0.39068682481900002</v>
      </c>
      <c r="JG18">
        <v>0.49249383756800003</v>
      </c>
      <c r="JH18">
        <v>0.49132359692299998</v>
      </c>
      <c r="JI18">
        <v>0.50304351902400002</v>
      </c>
      <c r="JJ18">
        <v>0.517028480944</v>
      </c>
      <c r="JK18">
        <v>0.432039644547</v>
      </c>
      <c r="JL18">
        <v>0.499760165506</v>
      </c>
      <c r="JM18">
        <v>0.50289939323900001</v>
      </c>
      <c r="JN18">
        <v>0.50517381206099998</v>
      </c>
      <c r="JO18">
        <v>0.46582106983100002</v>
      </c>
      <c r="JP18">
        <v>0.41252672356999998</v>
      </c>
      <c r="JQ18">
        <v>0.49619590364499999</v>
      </c>
      <c r="JR18">
        <v>0.441978594728</v>
      </c>
      <c r="JS18">
        <v>0.51216609723200002</v>
      </c>
      <c r="JT18">
        <v>0.49850084016000001</v>
      </c>
      <c r="JU18">
        <v>0.45933721883599998</v>
      </c>
      <c r="JV18">
        <v>0.557465697388</v>
      </c>
      <c r="JW18">
        <v>0.468422582418</v>
      </c>
      <c r="JX18">
        <v>0.451242316162</v>
      </c>
      <c r="JY18">
        <v>0.48319818527000002</v>
      </c>
      <c r="JZ18">
        <v>0.51084754700099999</v>
      </c>
      <c r="KA18">
        <v>0.499767486235</v>
      </c>
      <c r="KB18">
        <v>0.46801524877799999</v>
      </c>
      <c r="KC18">
        <v>0.51202114714199998</v>
      </c>
      <c r="KD18">
        <v>0.41414371476400003</v>
      </c>
      <c r="KE18">
        <v>0.47726362409</v>
      </c>
      <c r="KF18">
        <v>0.51164054402699999</v>
      </c>
      <c r="KG18">
        <v>0.44548165723700001</v>
      </c>
      <c r="KH18">
        <v>0.503351696179</v>
      </c>
      <c r="KI18">
        <v>0.44156504589700002</v>
      </c>
      <c r="KJ18">
        <v>0.46766831424700001</v>
      </c>
      <c r="KK18">
        <v>0.47542896690000003</v>
      </c>
      <c r="KL18">
        <v>0.47919081400000002</v>
      </c>
      <c r="KM18">
        <v>0.48177143987100002</v>
      </c>
      <c r="KN18">
        <v>0.25296508718799998</v>
      </c>
      <c r="KO18">
        <v>0.305916180875</v>
      </c>
      <c r="KP18">
        <v>0.389509023063</v>
      </c>
      <c r="KQ18">
        <v>0.35988235029600002</v>
      </c>
      <c r="KR18">
        <v>0.49000306470499999</v>
      </c>
      <c r="KS18">
        <v>0.45784006517300002</v>
      </c>
      <c r="KT18">
        <v>0.366658671218</v>
      </c>
      <c r="KU18">
        <v>0.43528643537299999</v>
      </c>
      <c r="KV18">
        <v>0.41967969665100002</v>
      </c>
      <c r="KW18">
        <v>0.41962756909600002</v>
      </c>
      <c r="KX18">
        <v>0.423442819415</v>
      </c>
      <c r="KY18">
        <v>0.45633663773700001</v>
      </c>
      <c r="KZ18">
        <v>0.399329624853</v>
      </c>
      <c r="LA18">
        <v>0.44092572080300002</v>
      </c>
      <c r="LB18">
        <v>0.359850887728</v>
      </c>
      <c r="LC18">
        <v>0.39732765243899998</v>
      </c>
      <c r="LD18">
        <v>0.41647812327</v>
      </c>
      <c r="LE18">
        <v>0.44291993457899997</v>
      </c>
      <c r="LF18">
        <v>0.448627851031</v>
      </c>
      <c r="LG18">
        <v>0.40193758229100002</v>
      </c>
      <c r="LH18">
        <v>0.43245348490500002</v>
      </c>
      <c r="LI18">
        <v>0.29985214732799997</v>
      </c>
      <c r="LJ18">
        <v>0.41177431717599999</v>
      </c>
      <c r="LK18">
        <v>0.47197120282900001</v>
      </c>
      <c r="LL18">
        <v>0.45242595966400001</v>
      </c>
      <c r="LM18">
        <v>0.48554670012500001</v>
      </c>
      <c r="LN18">
        <v>0.25165656333999997</v>
      </c>
      <c r="LO18">
        <v>0.30052543901000001</v>
      </c>
      <c r="LP18">
        <v>0.43836548301099998</v>
      </c>
      <c r="LQ18">
        <v>0.440027939807</v>
      </c>
      <c r="LR18">
        <v>0.49959852623000001</v>
      </c>
      <c r="LS18">
        <v>0.41968054768700003</v>
      </c>
      <c r="LT18">
        <v>0.466502467576</v>
      </c>
      <c r="LU18">
        <v>0.39608363815100001</v>
      </c>
      <c r="LV18">
        <v>0.26941768760500001</v>
      </c>
      <c r="LW18">
        <v>0.40059970096800002</v>
      </c>
      <c r="LX18">
        <v>0.38525575201899998</v>
      </c>
      <c r="LY18">
        <v>0.41663365505799999</v>
      </c>
      <c r="LZ18">
        <v>0.42043412579200001</v>
      </c>
      <c r="MA18">
        <v>0.46455687787900002</v>
      </c>
      <c r="MB18">
        <v>0.44005166173900001</v>
      </c>
      <c r="MC18">
        <v>0.42700390389999998</v>
      </c>
      <c r="MD18">
        <v>0.36942451780399999</v>
      </c>
      <c r="ME18">
        <v>0.42403584358599999</v>
      </c>
      <c r="MF18">
        <v>0.38149728111100001</v>
      </c>
      <c r="MG18">
        <v>0.41542604579499998</v>
      </c>
      <c r="MH18">
        <v>0.39680082632800001</v>
      </c>
      <c r="MI18">
        <v>0.52022706615400005</v>
      </c>
      <c r="MJ18">
        <v>0.45737265094000001</v>
      </c>
      <c r="MK18">
        <v>0.38285062359499999</v>
      </c>
      <c r="ML18">
        <v>0.43534975618499999</v>
      </c>
      <c r="MM18">
        <v>0.41158745451399997</v>
      </c>
      <c r="MN18">
        <v>0.48160368364099998</v>
      </c>
      <c r="MO18">
        <v>0.50737802076399996</v>
      </c>
      <c r="MP18">
        <v>0.371097010068</v>
      </c>
      <c r="MQ18">
        <v>0.43488610316999998</v>
      </c>
      <c r="MR18">
        <v>0.44190574070400002</v>
      </c>
      <c r="MS18">
        <v>0.34796249084699998</v>
      </c>
      <c r="MT18">
        <v>0.42226262723199998</v>
      </c>
      <c r="MU18">
        <v>0.35317955956899999</v>
      </c>
      <c r="MV18">
        <v>0.50752328901300003</v>
      </c>
      <c r="MW18">
        <v>0.456461319137</v>
      </c>
      <c r="MX18">
        <v>0.45502711487800002</v>
      </c>
      <c r="MY18">
        <v>0.47757935158499998</v>
      </c>
      <c r="MZ18">
        <v>0.421404839664</v>
      </c>
      <c r="NA18">
        <v>0.345508949866</v>
      </c>
      <c r="NB18">
        <v>0.28654661227900002</v>
      </c>
      <c r="NC18">
        <v>0.49882638194200002</v>
      </c>
      <c r="ND18">
        <v>0.51433091148300003</v>
      </c>
      <c r="NE18">
        <v>0.50931376416700003</v>
      </c>
      <c r="NF18">
        <v>0.498005497628</v>
      </c>
      <c r="NG18">
        <v>0.43621841089899999</v>
      </c>
      <c r="NH18">
        <v>0.45479106221400001</v>
      </c>
      <c r="NI18">
        <v>0.35091141121199998</v>
      </c>
      <c r="NJ18">
        <v>0.46719810221800001</v>
      </c>
      <c r="NK18">
        <v>0.41177701803299999</v>
      </c>
      <c r="NL18">
        <v>0.49503665483800002</v>
      </c>
      <c r="NM18">
        <v>0.42943457838900001</v>
      </c>
      <c r="NN18">
        <v>0.47449346517399998</v>
      </c>
      <c r="NO18">
        <v>0.42565763345500002</v>
      </c>
      <c r="NP18">
        <v>0.35736633722</v>
      </c>
      <c r="NQ18">
        <v>0.41347594445000002</v>
      </c>
      <c r="NR18">
        <v>0.40165497104800002</v>
      </c>
      <c r="NS18">
        <v>0.42584274950599998</v>
      </c>
      <c r="NT18">
        <v>0.43763636271200002</v>
      </c>
      <c r="NU18">
        <v>0.33756826134099999</v>
      </c>
      <c r="NV18">
        <v>0.39897420641800002</v>
      </c>
      <c r="NW18">
        <v>0.44677322466500002</v>
      </c>
      <c r="NX18">
        <v>0.45335025414500002</v>
      </c>
      <c r="NY18">
        <v>0.48627135227200002</v>
      </c>
      <c r="NZ18">
        <v>0.44694658627900002</v>
      </c>
      <c r="OA18">
        <v>0.43426337631299999</v>
      </c>
      <c r="OB18">
        <v>0.43585888140099999</v>
      </c>
      <c r="OC18">
        <v>0.44715209339500001</v>
      </c>
      <c r="OD18">
        <v>0.44657423387099998</v>
      </c>
      <c r="OE18">
        <v>0.35860700683000002</v>
      </c>
      <c r="OF18">
        <v>0.475898916487</v>
      </c>
      <c r="OG18">
        <v>0.43965412178500002</v>
      </c>
      <c r="OH18">
        <v>0.39064575540699997</v>
      </c>
      <c r="OI18">
        <v>0.45945098024199998</v>
      </c>
      <c r="OJ18">
        <v>0.39213344714600001</v>
      </c>
      <c r="OK18">
        <v>0.33537719242500003</v>
      </c>
      <c r="OL18">
        <v>0.46298137015599999</v>
      </c>
      <c r="OM18">
        <v>0.40156842227200001</v>
      </c>
      <c r="ON18">
        <v>0.50041352791600002</v>
      </c>
      <c r="OO18">
        <v>0.39214653079</v>
      </c>
      <c r="OP18">
        <v>0.52290871890799995</v>
      </c>
      <c r="OQ18">
        <v>0.51927967828999999</v>
      </c>
      <c r="OR18">
        <v>0.38410734958800002</v>
      </c>
      <c r="OS18">
        <v>0.453524911606</v>
      </c>
      <c r="OT18">
        <v>0.48534932356100002</v>
      </c>
      <c r="OU18">
        <v>0.47972291989900001</v>
      </c>
      <c r="OV18">
        <v>0.49158557792599999</v>
      </c>
      <c r="OW18">
        <v>0.48896760908999998</v>
      </c>
      <c r="OX18">
        <v>0.354510349966</v>
      </c>
      <c r="OY18">
        <v>0.45400458616599998</v>
      </c>
      <c r="OZ18">
        <v>0.44018962325299998</v>
      </c>
      <c r="PA18">
        <v>0.46860261759999999</v>
      </c>
      <c r="PB18">
        <v>0.30000782433099998</v>
      </c>
      <c r="PC18">
        <v>0.42550435378399998</v>
      </c>
      <c r="PD18">
        <v>0.35902591068900003</v>
      </c>
      <c r="PE18">
        <v>0.46021160113100001</v>
      </c>
      <c r="PF18">
        <v>0.589628228388</v>
      </c>
      <c r="PG18">
        <v>0.51270454220100004</v>
      </c>
      <c r="PH18">
        <v>0.38544483250799999</v>
      </c>
      <c r="PI18">
        <v>0.48930534758400002</v>
      </c>
      <c r="PJ18">
        <v>0.45156480770899998</v>
      </c>
      <c r="PK18">
        <v>0.486606122797</v>
      </c>
      <c r="PL18">
        <v>0.43149336259799997</v>
      </c>
      <c r="PM18">
        <v>0.42438576986400001</v>
      </c>
      <c r="PN18">
        <v>0.40754060246200002</v>
      </c>
      <c r="PO18">
        <v>0.24475439150799999</v>
      </c>
      <c r="PP18">
        <v>0.44338780676</v>
      </c>
      <c r="PQ18">
        <v>0.40281506817099999</v>
      </c>
      <c r="PR18">
        <v>0.37544249181200001</v>
      </c>
      <c r="PS18">
        <v>0.43411191109399999</v>
      </c>
      <c r="PT18">
        <v>0.38967055699399999</v>
      </c>
      <c r="PU18">
        <v>0.46971551655999999</v>
      </c>
      <c r="PV18">
        <v>0.475164619033</v>
      </c>
      <c r="PW18">
        <v>0.34932538394200002</v>
      </c>
      <c r="PX18">
        <v>0.40267509672500001</v>
      </c>
      <c r="PY18">
        <v>0.43787207361800001</v>
      </c>
      <c r="PZ18">
        <v>0.36294429322799998</v>
      </c>
      <c r="QA18">
        <v>0.47680292596599999</v>
      </c>
      <c r="QB18">
        <v>0.35268141973</v>
      </c>
      <c r="QC18">
        <v>0.38763454239400003</v>
      </c>
      <c r="QD18">
        <v>0.47292551526100002</v>
      </c>
      <c r="QE18">
        <v>0.34712653330900001</v>
      </c>
      <c r="QF18">
        <v>0.25483336144399998</v>
      </c>
      <c r="QG18">
        <v>0.37333367033699999</v>
      </c>
      <c r="QH18">
        <v>0.28970926890400001</v>
      </c>
      <c r="QI18">
        <v>0.37004273989000003</v>
      </c>
      <c r="QJ18">
        <v>0.46100206179699998</v>
      </c>
      <c r="QK18">
        <v>0.43683246722800001</v>
      </c>
      <c r="QL18">
        <v>0.41985768997200001</v>
      </c>
      <c r="QM18">
        <v>0.359595544228</v>
      </c>
      <c r="QN18">
        <v>0.42284771783000002</v>
      </c>
      <c r="QO18">
        <v>0.48117009558500001</v>
      </c>
      <c r="QP18">
        <v>0.45189604961800001</v>
      </c>
      <c r="QQ18">
        <v>0.37598035065000002</v>
      </c>
      <c r="QR18">
        <v>0.38463448549599999</v>
      </c>
      <c r="QS18">
        <v>0.40677654468899999</v>
      </c>
      <c r="QT18">
        <v>0.42453923307500002</v>
      </c>
      <c r="QU18">
        <v>0.39405215552099998</v>
      </c>
      <c r="QV18">
        <v>0.42285830382599998</v>
      </c>
      <c r="QW18">
        <v>0.46404598713900003</v>
      </c>
      <c r="QX18">
        <v>0.48112530571099998</v>
      </c>
      <c r="QY18">
        <v>0.46368676969599998</v>
      </c>
      <c r="QZ18">
        <v>0.42699993227900002</v>
      </c>
      <c r="RA18">
        <v>0.43988253714300002</v>
      </c>
      <c r="RB18">
        <v>0.44139895340399998</v>
      </c>
      <c r="RC18">
        <v>0.51923291968499996</v>
      </c>
      <c r="RD18">
        <v>0.38617160371999998</v>
      </c>
      <c r="RE18">
        <v>0.43649535063799999</v>
      </c>
      <c r="RF18">
        <v>0.46805197279999999</v>
      </c>
      <c r="RG18">
        <v>0.41514540964699997</v>
      </c>
      <c r="RH18">
        <v>0.44917912113199998</v>
      </c>
      <c r="RI18">
        <v>0.39257731498100001</v>
      </c>
      <c r="RJ18">
        <v>0.35838529188899998</v>
      </c>
      <c r="RK18">
        <v>0.34884247808699997</v>
      </c>
      <c r="RL18">
        <v>0.39769953238400002</v>
      </c>
      <c r="RM18">
        <v>0.41902810819000003</v>
      </c>
      <c r="RN18">
        <v>0.38076513729099998</v>
      </c>
      <c r="RO18">
        <v>0.34963101559699999</v>
      </c>
      <c r="RP18">
        <v>0.439241353557</v>
      </c>
      <c r="RQ18">
        <v>0.31549209891699997</v>
      </c>
      <c r="RR18">
        <v>0.44378215249199998</v>
      </c>
      <c r="RS18">
        <v>0.416044473001</v>
      </c>
      <c r="RT18">
        <v>0.53134586200800005</v>
      </c>
      <c r="RU18">
        <v>0.54065258138200001</v>
      </c>
      <c r="RV18">
        <v>0.52074134266899996</v>
      </c>
      <c r="RW18">
        <v>0.47563568062299999</v>
      </c>
      <c r="RX18">
        <v>0.43463450304099999</v>
      </c>
      <c r="RY18">
        <v>0.41774487244399999</v>
      </c>
      <c r="RZ18">
        <v>0.50090888104499998</v>
      </c>
      <c r="SA18">
        <v>0.47164029429499998</v>
      </c>
      <c r="SB18">
        <v>0.47147332204999998</v>
      </c>
      <c r="SC18">
        <v>0.444669411683</v>
      </c>
      <c r="SD18">
        <v>0.48011770428200001</v>
      </c>
      <c r="SE18">
        <v>0.49024387869699998</v>
      </c>
      <c r="SF18">
        <v>0.44889811935500001</v>
      </c>
      <c r="SG18">
        <v>0.43176199745600002</v>
      </c>
      <c r="SH18">
        <v>0.228472937066</v>
      </c>
      <c r="SI18">
        <v>0.47721938129000002</v>
      </c>
      <c r="SJ18">
        <v>0.45806973210700003</v>
      </c>
      <c r="SK18">
        <v>0.50123761953699997</v>
      </c>
      <c r="SL18">
        <v>0.50751297861900002</v>
      </c>
      <c r="SM18">
        <v>0.43675838422199997</v>
      </c>
      <c r="SN18">
        <v>0.46965049363400002</v>
      </c>
      <c r="SO18">
        <v>0.50298984856200002</v>
      </c>
      <c r="SP18">
        <v>0.51431160114700003</v>
      </c>
      <c r="SQ18">
        <v>0.49349893908999998</v>
      </c>
      <c r="SR18">
        <v>0.47226571024800001</v>
      </c>
      <c r="SS18">
        <v>0.44978533625</v>
      </c>
      <c r="ST18">
        <v>0.47501006334500001</v>
      </c>
      <c r="SU18">
        <v>0.48278620964500002</v>
      </c>
      <c r="SV18">
        <v>0.427871505727</v>
      </c>
      <c r="SW18">
        <v>0.521694767384</v>
      </c>
      <c r="SX18">
        <v>0.40979762195000002</v>
      </c>
      <c r="SY18">
        <v>0.23954264029399999</v>
      </c>
      <c r="SZ18">
        <v>0.324932693685</v>
      </c>
      <c r="TA18">
        <v>0.50555734105799999</v>
      </c>
      <c r="TB18">
        <v>0.49297092339900001</v>
      </c>
      <c r="TC18">
        <v>0.40717954358500003</v>
      </c>
      <c r="TD18">
        <v>0.48495661484800001</v>
      </c>
      <c r="TE18">
        <v>0.41917889360299998</v>
      </c>
      <c r="TF18">
        <v>0.432496490929</v>
      </c>
      <c r="TG18">
        <v>0.51561582145100004</v>
      </c>
      <c r="TH18">
        <v>0.46445918927300001</v>
      </c>
      <c r="TI18">
        <v>0.46465097198499999</v>
      </c>
      <c r="TJ18">
        <v>0.45457230853199998</v>
      </c>
      <c r="TK18">
        <v>0.462510413801</v>
      </c>
      <c r="TL18">
        <v>0.43643800660299997</v>
      </c>
      <c r="TM18">
        <v>0.249157519721</v>
      </c>
      <c r="TN18">
        <v>0.43279325222800002</v>
      </c>
      <c r="TO18">
        <v>0.35718859797899999</v>
      </c>
      <c r="TP18">
        <v>0.35073019078700002</v>
      </c>
      <c r="TQ18">
        <v>0.39360780290899999</v>
      </c>
      <c r="TR18">
        <v>0.39308614277199999</v>
      </c>
      <c r="TS18">
        <v>0.42856286905800001</v>
      </c>
      <c r="TT18">
        <v>0.41122961499299998</v>
      </c>
      <c r="TU18">
        <v>0.374999480803</v>
      </c>
      <c r="TV18">
        <v>0.375049353759</v>
      </c>
      <c r="TW18">
        <v>0.297605689615</v>
      </c>
      <c r="TX18">
        <v>0.320668769081</v>
      </c>
      <c r="TY18">
        <v>0.31708396467700001</v>
      </c>
      <c r="TZ18">
        <v>0.42285309209900002</v>
      </c>
      <c r="UA18">
        <v>0.47201690504400001</v>
      </c>
      <c r="UB18">
        <v>0.40197992409200001</v>
      </c>
      <c r="UC18">
        <v>0.47341112438900002</v>
      </c>
      <c r="UD18">
        <v>0.43285641903200001</v>
      </c>
      <c r="UE18">
        <v>0.45626735688999998</v>
      </c>
      <c r="UF18">
        <v>0.46835184708099997</v>
      </c>
      <c r="UG18">
        <v>0.48856802338600003</v>
      </c>
      <c r="UH18">
        <v>0.522018423929</v>
      </c>
      <c r="UI18">
        <v>0.56892247186800005</v>
      </c>
      <c r="UJ18">
        <v>0.51371996433699996</v>
      </c>
      <c r="UK18">
        <v>0.47177081484599998</v>
      </c>
      <c r="UL18">
        <v>0.48518583470299997</v>
      </c>
      <c r="UM18">
        <v>0.43288738962500001</v>
      </c>
      <c r="UN18">
        <v>0.452020390602</v>
      </c>
      <c r="UO18">
        <v>0.51885264880600002</v>
      </c>
      <c r="UP18">
        <v>0.51014193291900001</v>
      </c>
      <c r="UQ18">
        <v>0.48246854378699999</v>
      </c>
      <c r="UR18">
        <v>0.485475093365</v>
      </c>
      <c r="US18">
        <v>0.48796839833700001</v>
      </c>
      <c r="UT18">
        <v>0.50568340239700005</v>
      </c>
      <c r="UU18">
        <v>0.457490694355</v>
      </c>
      <c r="UV18">
        <v>0.49541754739999999</v>
      </c>
      <c r="UW18">
        <v>0.48541836468299998</v>
      </c>
      <c r="UX18">
        <v>0.49602769154600002</v>
      </c>
      <c r="UY18">
        <v>0.38323721794100002</v>
      </c>
      <c r="UZ18">
        <v>0.48666678057500001</v>
      </c>
      <c r="VA18">
        <v>0.4536573398</v>
      </c>
      <c r="VB18">
        <v>0.49958948401199998</v>
      </c>
      <c r="VC18">
        <v>0.49017969233000003</v>
      </c>
      <c r="VD18">
        <v>0.53331306313399995</v>
      </c>
      <c r="VE18">
        <v>0.468037302228</v>
      </c>
      <c r="VF18">
        <v>0.53250461351800005</v>
      </c>
      <c r="VG18">
        <v>0.49235661069100001</v>
      </c>
      <c r="VH18">
        <v>0.491131940233</v>
      </c>
      <c r="VI18">
        <v>0.44978196070999998</v>
      </c>
      <c r="VJ18">
        <v>0.45958742462899999</v>
      </c>
      <c r="VK18">
        <v>0.38676293462</v>
      </c>
      <c r="VL18">
        <v>0.416576742133</v>
      </c>
      <c r="VM18">
        <v>0.21553861454600001</v>
      </c>
      <c r="VN18">
        <v>0.42914883816900001</v>
      </c>
      <c r="VO18">
        <v>0.39467497029699999</v>
      </c>
      <c r="VP18">
        <v>0.41419959733099998</v>
      </c>
      <c r="VQ18">
        <v>0.415638209679</v>
      </c>
      <c r="VR18">
        <v>0.47528118243</v>
      </c>
      <c r="VS18">
        <v>0.47002824844899999</v>
      </c>
      <c r="VT18">
        <v>0.33604686309800003</v>
      </c>
      <c r="VU18">
        <v>0.33730995183200002</v>
      </c>
      <c r="VV18">
        <v>0.380122597901</v>
      </c>
      <c r="VW18">
        <v>0.33977022763100001</v>
      </c>
      <c r="VX18">
        <v>0.46118480838800002</v>
      </c>
      <c r="VY18">
        <v>0.55435932691000001</v>
      </c>
      <c r="VZ18">
        <v>0.50063223357499997</v>
      </c>
      <c r="WA18">
        <v>0.41492743032500001</v>
      </c>
      <c r="WB18">
        <v>0.18616122238899999</v>
      </c>
      <c r="WC18">
        <v>0.30798224890100001</v>
      </c>
      <c r="WD18">
        <v>0.310050308705</v>
      </c>
      <c r="WE18">
        <v>0.41586313283100002</v>
      </c>
      <c r="WF18">
        <v>0.44058753692000002</v>
      </c>
      <c r="WG18">
        <v>0.48077527493799999</v>
      </c>
      <c r="WH18">
        <v>0.44898299963999999</v>
      </c>
      <c r="WI18">
        <v>0.38195391017500002</v>
      </c>
      <c r="WJ18">
        <v>0.344979939746</v>
      </c>
      <c r="WK18">
        <v>0.54032600031699995</v>
      </c>
      <c r="WL18">
        <v>0.51089235457100002</v>
      </c>
      <c r="WM18">
        <v>0.39103705583499998</v>
      </c>
      <c r="WN18">
        <v>0.43360397237300002</v>
      </c>
      <c r="WO18">
        <v>0.46976739690800001</v>
      </c>
      <c r="WP18">
        <v>0.49797998694500001</v>
      </c>
      <c r="WQ18">
        <v>0.443999399425</v>
      </c>
      <c r="WR18">
        <v>0.24058127419899999</v>
      </c>
      <c r="WS18">
        <v>0.459403077411</v>
      </c>
      <c r="WT18">
        <v>0.49837857940300001</v>
      </c>
      <c r="WU18">
        <v>0.48129258533800001</v>
      </c>
      <c r="WV18">
        <v>0.48978661467399998</v>
      </c>
      <c r="WW18">
        <v>0.45298498755700001</v>
      </c>
      <c r="WX18">
        <v>0.37918915883900001</v>
      </c>
      <c r="WY18">
        <v>0.35547300303599999</v>
      </c>
      <c r="WZ18">
        <v>0.45505107625199998</v>
      </c>
      <c r="XA18">
        <v>0.43349937919100001</v>
      </c>
      <c r="XB18">
        <v>0.43958854838700001</v>
      </c>
      <c r="XC18">
        <v>0.50124066513700005</v>
      </c>
      <c r="XD18">
        <v>0.38168209891999999</v>
      </c>
      <c r="XE18">
        <v>0.425750711984</v>
      </c>
      <c r="XF18">
        <v>0.34348707642300003</v>
      </c>
      <c r="XG18">
        <v>0.47141409680399998</v>
      </c>
      <c r="XH18">
        <v>0.30695784357200001</v>
      </c>
      <c r="XI18">
        <v>0.47827618111199999</v>
      </c>
      <c r="XJ18">
        <v>0.49588634680499999</v>
      </c>
      <c r="XK18">
        <v>0.54446128751199996</v>
      </c>
      <c r="XL18">
        <v>0.51114768192000004</v>
      </c>
      <c r="XM18">
        <v>0.494161963629</v>
      </c>
      <c r="XN18">
        <v>0.52504743718900004</v>
      </c>
      <c r="XO18">
        <v>0.57697805118300005</v>
      </c>
      <c r="XP18">
        <v>0.47838920363699999</v>
      </c>
      <c r="XQ18">
        <v>0.48055434464000002</v>
      </c>
      <c r="XR18">
        <v>0.49667904641299998</v>
      </c>
      <c r="XS18">
        <v>0.45132579327900002</v>
      </c>
      <c r="XT18">
        <v>0.41276006724499997</v>
      </c>
      <c r="XU18">
        <v>0.46483870269799998</v>
      </c>
      <c r="XV18">
        <v>0.42187968829799999</v>
      </c>
      <c r="XW18">
        <v>0.46311177574000001</v>
      </c>
      <c r="XX18">
        <v>0.50642759281899996</v>
      </c>
      <c r="XY18">
        <v>0.43754402319800001</v>
      </c>
      <c r="XZ18">
        <v>0.37047571404500002</v>
      </c>
      <c r="YA18">
        <v>0.35139240941099997</v>
      </c>
      <c r="YB18">
        <v>0.26555315043400002</v>
      </c>
      <c r="YC18">
        <v>0.42561154610000002</v>
      </c>
      <c r="YD18">
        <v>0.38075088669200002</v>
      </c>
      <c r="YE18">
        <v>0.377433809796</v>
      </c>
      <c r="YF18">
        <v>0.42605451572699998</v>
      </c>
      <c r="YG18">
        <v>0.420229609866</v>
      </c>
      <c r="YH18">
        <v>0.49949980411799999</v>
      </c>
      <c r="YI18">
        <v>0.45281269988299999</v>
      </c>
      <c r="YJ18">
        <v>0.51081027042100002</v>
      </c>
      <c r="YK18">
        <v>0.477335761922</v>
      </c>
      <c r="YL18">
        <v>0.50211831306200005</v>
      </c>
      <c r="YM18">
        <v>0.52160673433500004</v>
      </c>
      <c r="YN18">
        <v>0.33191585958600001</v>
      </c>
      <c r="YO18">
        <v>0.45912299455200001</v>
      </c>
      <c r="YP18">
        <v>0.40492217259000002</v>
      </c>
      <c r="YQ18">
        <v>0.44612334980200002</v>
      </c>
      <c r="YR18">
        <v>0.40012533073599998</v>
      </c>
      <c r="YS18">
        <v>0.39726656730600002</v>
      </c>
      <c r="YT18">
        <v>0.42031431315200002</v>
      </c>
      <c r="YU18">
        <v>0.33934282081599998</v>
      </c>
      <c r="YV18">
        <v>0.32871363519300001</v>
      </c>
      <c r="YW18">
        <v>0.36441312394399999</v>
      </c>
      <c r="YX18">
        <v>0.39294338640600002</v>
      </c>
      <c r="YY18">
        <v>0.36229800993200001</v>
      </c>
      <c r="YZ18">
        <v>0.38980021960799999</v>
      </c>
      <c r="ZA18">
        <v>0.52727604739800005</v>
      </c>
      <c r="ZB18">
        <v>0.51397908839700002</v>
      </c>
      <c r="ZC18">
        <v>0.43272898673100002</v>
      </c>
      <c r="ZD18">
        <v>0.30857016642700003</v>
      </c>
      <c r="ZE18">
        <v>0.37944269957499999</v>
      </c>
      <c r="ZF18">
        <v>0.42596250770100003</v>
      </c>
      <c r="ZG18">
        <v>0.47421225980999998</v>
      </c>
      <c r="ZH18">
        <v>0.44183770087000002</v>
      </c>
      <c r="ZI18">
        <v>0.44246943788699999</v>
      </c>
      <c r="ZJ18">
        <v>0.51443330765399997</v>
      </c>
      <c r="ZK18">
        <v>0.48058177001899999</v>
      </c>
      <c r="ZL18">
        <v>0.423379681279</v>
      </c>
      <c r="ZM18">
        <v>0.474285338472</v>
      </c>
      <c r="ZN18">
        <v>0.46071267353000001</v>
      </c>
      <c r="ZO18">
        <v>0.50597256770999999</v>
      </c>
      <c r="ZP18">
        <v>0.447270528266</v>
      </c>
      <c r="ZQ18">
        <v>0.51701078297600001</v>
      </c>
      <c r="ZR18">
        <v>0.39387306066900002</v>
      </c>
      <c r="ZS18">
        <v>0.47886103465099999</v>
      </c>
      <c r="ZT18">
        <v>0.507049664013</v>
      </c>
      <c r="ZU18">
        <v>0.457026350109</v>
      </c>
      <c r="ZV18">
        <v>0.55431327307300005</v>
      </c>
      <c r="ZW18">
        <v>0.51065917348400003</v>
      </c>
      <c r="ZX18">
        <v>0.44859571901500001</v>
      </c>
      <c r="ZY18">
        <v>0.40289608906199997</v>
      </c>
      <c r="ZZ18">
        <v>0.49468230157400001</v>
      </c>
      <c r="AAA18">
        <v>0.45669824119699998</v>
      </c>
      <c r="AAB18">
        <v>0.39924374518900002</v>
      </c>
      <c r="AAC18">
        <v>0.46794510501300002</v>
      </c>
      <c r="AAD18">
        <v>0.43573180805400002</v>
      </c>
      <c r="AAE18">
        <v>0.48812442399799999</v>
      </c>
      <c r="AAF18">
        <v>0.48967354797200002</v>
      </c>
      <c r="AAG18">
        <v>0.50343585025600002</v>
      </c>
      <c r="AAH18">
        <v>0.51208345595799998</v>
      </c>
      <c r="AAI18">
        <v>0.26950330930499999</v>
      </c>
      <c r="AAJ18">
        <v>0.53379275593200004</v>
      </c>
      <c r="AAK18">
        <v>0.51985708157999999</v>
      </c>
      <c r="AAL18">
        <v>0.289498367581</v>
      </c>
      <c r="AAM18">
        <v>0.52592035360800005</v>
      </c>
      <c r="AAN18">
        <v>0.54259938101799998</v>
      </c>
      <c r="AAO18">
        <v>0.49641304786700002</v>
      </c>
      <c r="AAP18">
        <v>0.50394357289900005</v>
      </c>
      <c r="AAQ18">
        <v>0.47789337738900001</v>
      </c>
      <c r="AAR18">
        <v>0.50711589486999997</v>
      </c>
      <c r="AAS18">
        <v>0.454032451753</v>
      </c>
      <c r="AAT18">
        <v>0.33003874233300001</v>
      </c>
      <c r="AAU18">
        <v>0.35067452822700002</v>
      </c>
      <c r="AAV18">
        <v>0.441341557868</v>
      </c>
      <c r="AAW18">
        <v>0.36322063241300001</v>
      </c>
      <c r="AAX18">
        <v>0.30992286882499998</v>
      </c>
      <c r="AAY18">
        <v>0.49993632581399999</v>
      </c>
      <c r="AAZ18">
        <v>0.33192377819199997</v>
      </c>
      <c r="ABA18">
        <v>0.51743341023099998</v>
      </c>
      <c r="ABB18">
        <v>0.46687219716400002</v>
      </c>
      <c r="ABC18">
        <v>0.45629923749500001</v>
      </c>
      <c r="ABD18">
        <v>0.31832217124000001</v>
      </c>
      <c r="ABE18">
        <v>0.379706079566</v>
      </c>
      <c r="ABF18">
        <v>0.44881534255099997</v>
      </c>
      <c r="ABG18">
        <v>0.42408269069400001</v>
      </c>
      <c r="ABH18">
        <v>0.44675795603500001</v>
      </c>
      <c r="ABI18">
        <v>0.48447588908599998</v>
      </c>
      <c r="ABJ18">
        <v>0.39259717287000001</v>
      </c>
      <c r="ABK18">
        <v>0.48759835493800002</v>
      </c>
      <c r="ABL18">
        <v>0.47677794668000001</v>
      </c>
      <c r="ABM18">
        <v>0.541655909002</v>
      </c>
      <c r="ABN18">
        <v>0.47518056411199999</v>
      </c>
      <c r="ABO18">
        <v>0.50135020725799995</v>
      </c>
      <c r="ABP18">
        <v>0.50833482852099998</v>
      </c>
      <c r="ABQ18">
        <v>0.29133098678000002</v>
      </c>
      <c r="ABR18">
        <v>0.536730935859</v>
      </c>
      <c r="ABS18">
        <v>0.46897282350399999</v>
      </c>
      <c r="ABT18">
        <v>0.47429367688000001</v>
      </c>
      <c r="ABU18">
        <v>0.47259308565300001</v>
      </c>
      <c r="ABV18">
        <v>0.43524938647099998</v>
      </c>
      <c r="ABW18">
        <v>0.51148220948199996</v>
      </c>
      <c r="ABX18">
        <v>0.47229186830499997</v>
      </c>
      <c r="ABY18">
        <v>0.54026591499599996</v>
      </c>
      <c r="ABZ18">
        <v>0.52058504459800004</v>
      </c>
      <c r="ACA18">
        <v>0.54597138808000001</v>
      </c>
      <c r="ACB18">
        <v>0.300085069707</v>
      </c>
      <c r="ACC18">
        <v>0.52452508711800006</v>
      </c>
      <c r="ACD18">
        <v>0.47018769042800002</v>
      </c>
      <c r="ACE18">
        <v>0.51402843536999998</v>
      </c>
      <c r="ACF18">
        <v>0.53296561142099996</v>
      </c>
      <c r="ACG18">
        <v>0.43757184592199999</v>
      </c>
      <c r="ACH18">
        <v>0.46508305693699997</v>
      </c>
      <c r="ACI18">
        <v>0.40948657776399999</v>
      </c>
      <c r="ACJ18">
        <v>0.40431390072500001</v>
      </c>
      <c r="ACK18">
        <v>0.39056644404000002</v>
      </c>
      <c r="ACL18">
        <v>0.55803748095100003</v>
      </c>
      <c r="ACM18">
        <v>0.39749226555299999</v>
      </c>
      <c r="ACN18">
        <v>0.39883605323600002</v>
      </c>
      <c r="ACO18">
        <v>0.44999197147300002</v>
      </c>
      <c r="ACP18">
        <v>0.48067706292200002</v>
      </c>
      <c r="ACQ18">
        <v>0.50101882693400002</v>
      </c>
      <c r="ACR18">
        <v>0.47762392390399999</v>
      </c>
      <c r="ACS18">
        <v>0.434209841599</v>
      </c>
      <c r="ACT18">
        <v>0.50405985287400001</v>
      </c>
      <c r="ACU18">
        <v>0.51479026981099996</v>
      </c>
      <c r="ACV18">
        <v>0.40391866337600002</v>
      </c>
      <c r="ACW18">
        <v>0.50567003459100002</v>
      </c>
      <c r="ACX18">
        <v>0.476765843282</v>
      </c>
      <c r="ACY18">
        <v>0.46987660852399998</v>
      </c>
      <c r="ACZ18">
        <v>0.40090823362799999</v>
      </c>
      <c r="ADA18">
        <v>0.43286880629899999</v>
      </c>
      <c r="ADB18">
        <v>0.50908485052499997</v>
      </c>
      <c r="ADC18">
        <v>0.42225811453399997</v>
      </c>
      <c r="ADD18">
        <v>0.47123315398499999</v>
      </c>
      <c r="ADE18">
        <v>0.49911419767300003</v>
      </c>
      <c r="ADF18">
        <v>0.40847979692899999</v>
      </c>
      <c r="ADG18">
        <v>0.43983844480099998</v>
      </c>
      <c r="ADH18">
        <v>0.33626839524699997</v>
      </c>
      <c r="ADI18">
        <v>0.36760619723799998</v>
      </c>
      <c r="ADJ18">
        <v>0.56351052323299999</v>
      </c>
      <c r="ADK18">
        <v>0.54264552026000001</v>
      </c>
      <c r="ADL18">
        <v>0.51914588579900001</v>
      </c>
      <c r="ADM18">
        <v>0.44037627231799997</v>
      </c>
      <c r="ADN18">
        <v>0.49605714636300002</v>
      </c>
      <c r="ADO18">
        <v>0.47648122145100003</v>
      </c>
      <c r="ADP18">
        <v>0.400478677846</v>
      </c>
      <c r="ADQ18">
        <v>0.39288903432799999</v>
      </c>
      <c r="ADR18">
        <v>0.34714477240699998</v>
      </c>
      <c r="ADS18">
        <v>0.38683614779100001</v>
      </c>
      <c r="ADT18">
        <v>0.425469028024</v>
      </c>
      <c r="ADU18">
        <v>0.43186971867200002</v>
      </c>
      <c r="ADV18">
        <v>0.46491270225300002</v>
      </c>
      <c r="ADW18">
        <v>0.47754067288300001</v>
      </c>
      <c r="ADX18">
        <v>0.43535680397100002</v>
      </c>
      <c r="ADY18">
        <v>0.34243616541900002</v>
      </c>
      <c r="ADZ18">
        <v>0.40101105099000001</v>
      </c>
      <c r="AEA18">
        <v>0.46739315177200003</v>
      </c>
      <c r="AEB18">
        <v>0.38944370968800002</v>
      </c>
      <c r="AEC18">
        <v>0.54208032479900004</v>
      </c>
      <c r="AED18">
        <v>0.45821519552399997</v>
      </c>
      <c r="AEE18">
        <v>0.44838487674999999</v>
      </c>
      <c r="AEF18">
        <v>0.46265864081199998</v>
      </c>
      <c r="AEG18">
        <v>0.47140197502999998</v>
      </c>
      <c r="AEH18">
        <v>0.412643750413</v>
      </c>
      <c r="AEI18">
        <v>0.39988614012700002</v>
      </c>
      <c r="AEJ18">
        <v>0.46041656936999997</v>
      </c>
      <c r="AEK18">
        <v>0.45893292783200001</v>
      </c>
      <c r="AEL18">
        <v>0.41445890029900001</v>
      </c>
      <c r="AEM18">
        <v>0.31926293204400003</v>
      </c>
      <c r="AEN18">
        <v>0.32515698064699999</v>
      </c>
      <c r="AEO18">
        <v>0.40362799533400001</v>
      </c>
      <c r="AEP18">
        <v>0.37756842427100001</v>
      </c>
      <c r="AEQ18">
        <v>0.42558743831500001</v>
      </c>
      <c r="AER18">
        <v>0.430896698297</v>
      </c>
      <c r="AES18">
        <v>0.41298606416599998</v>
      </c>
      <c r="AET18">
        <v>0.30258945230000001</v>
      </c>
      <c r="AEU18">
        <v>0.397700020875</v>
      </c>
      <c r="AEV18">
        <v>0.45977191123400002</v>
      </c>
      <c r="AEW18">
        <v>0.43568096140000001</v>
      </c>
      <c r="AEX18">
        <v>0.44391202435499999</v>
      </c>
      <c r="AEY18">
        <v>0.35998545124600001</v>
      </c>
      <c r="AEZ18">
        <v>0.44617430938500002</v>
      </c>
      <c r="AFA18">
        <v>0.430653180325</v>
      </c>
      <c r="AFB18">
        <v>0.32683954465999998</v>
      </c>
      <c r="AFC18">
        <v>0.35825190199599999</v>
      </c>
      <c r="AFD18">
        <v>0.36446798310099998</v>
      </c>
      <c r="AFE18">
        <v>0.48275426983500003</v>
      </c>
      <c r="AFF18">
        <v>0.34887280688400002</v>
      </c>
      <c r="AFG18">
        <v>0.423222905077</v>
      </c>
      <c r="AFH18">
        <v>0.474026990122</v>
      </c>
      <c r="AFI18">
        <v>0.28098748866399997</v>
      </c>
      <c r="AFJ18">
        <v>0.41789912156999998</v>
      </c>
      <c r="AFK18">
        <v>0.388072928978</v>
      </c>
      <c r="AFL18">
        <v>0.40373683084700002</v>
      </c>
      <c r="AFM18">
        <v>0.48329111614100001</v>
      </c>
      <c r="AFN18">
        <v>0.49882371503099998</v>
      </c>
      <c r="AFO18">
        <v>0.40136967240799998</v>
      </c>
      <c r="AFP18">
        <v>0.39616704652000001</v>
      </c>
      <c r="AFQ18">
        <v>0.41774687133600003</v>
      </c>
      <c r="AFR18">
        <v>0.436926894407</v>
      </c>
      <c r="AFS18">
        <v>0.43948398238300002</v>
      </c>
      <c r="AFT18">
        <v>0.36493127440500001</v>
      </c>
      <c r="AFU18">
        <v>0.374883349132</v>
      </c>
      <c r="AFV18">
        <v>0.304579129462</v>
      </c>
      <c r="AFW18">
        <v>0.34191520839200001</v>
      </c>
      <c r="AFX18">
        <v>0.35133257440499999</v>
      </c>
      <c r="AFY18">
        <v>0.39951905557400003</v>
      </c>
      <c r="AFZ18">
        <v>0.46965364145999999</v>
      </c>
      <c r="AGA18">
        <v>0.44112001080899998</v>
      </c>
      <c r="AGB18">
        <v>0.48270876032400001</v>
      </c>
      <c r="AGC18">
        <v>0.411287424485</v>
      </c>
      <c r="AGD18">
        <v>0.44984403310400001</v>
      </c>
      <c r="AGE18">
        <v>0.409639990771</v>
      </c>
      <c r="AGF18">
        <v>0.51153581728800002</v>
      </c>
      <c r="AGG18">
        <v>0.46281662385799999</v>
      </c>
      <c r="AGH18">
        <v>0.34235528393300002</v>
      </c>
      <c r="AGI18">
        <v>0.48112233873900001</v>
      </c>
      <c r="AGJ18">
        <v>0.53194843710299999</v>
      </c>
      <c r="AGK18">
        <v>0.534678596969</v>
      </c>
      <c r="AGL18">
        <v>0.475299899044</v>
      </c>
      <c r="AGM18">
        <v>0.39454308591699999</v>
      </c>
      <c r="AGN18">
        <v>0.44353363992099998</v>
      </c>
      <c r="AGO18">
        <v>0.41981469971599999</v>
      </c>
      <c r="AGP18">
        <v>0.42157815882400002</v>
      </c>
      <c r="AGQ18">
        <v>0.25823140977499998</v>
      </c>
      <c r="AGR18">
        <v>0.499857581572</v>
      </c>
      <c r="AGS18">
        <v>0.41573145955200003</v>
      </c>
      <c r="AGT18">
        <v>0.428703444953</v>
      </c>
      <c r="AGU18">
        <v>0.38718566006100003</v>
      </c>
      <c r="AGV18">
        <v>0.40285008396100003</v>
      </c>
      <c r="AGW18">
        <v>0.38127622112600001</v>
      </c>
      <c r="AGX18">
        <v>0.472269294575</v>
      </c>
      <c r="AGY18">
        <v>0.48984469578299999</v>
      </c>
      <c r="AGZ18">
        <v>0.41661510176700001</v>
      </c>
      <c r="AHA18">
        <v>0.35418692419800002</v>
      </c>
      <c r="AHB18">
        <v>0.403550760758</v>
      </c>
      <c r="AHC18">
        <v>0.459562868969</v>
      </c>
      <c r="AHD18">
        <v>0.25172996098299999</v>
      </c>
      <c r="AHE18">
        <v>0.45966012065099998</v>
      </c>
      <c r="AHF18">
        <v>0.52893480417700001</v>
      </c>
      <c r="AHG18">
        <v>0.45602805825800002</v>
      </c>
      <c r="AHH18">
        <v>0.39247667187700003</v>
      </c>
      <c r="AHI18">
        <v>0.411044658934</v>
      </c>
      <c r="AHJ18">
        <v>0.36249946757399998</v>
      </c>
      <c r="AHK18">
        <v>0.53174879216899995</v>
      </c>
      <c r="AHL18">
        <v>0.47610991166299999</v>
      </c>
      <c r="AHM18">
        <v>0.48418291194800001</v>
      </c>
      <c r="AHN18">
        <v>0.39658880988099998</v>
      </c>
      <c r="AHO18">
        <v>0.50227516757699997</v>
      </c>
      <c r="AHP18">
        <v>0.47494082188800002</v>
      </c>
      <c r="AHQ18">
        <v>0.488879235478</v>
      </c>
      <c r="AHR18">
        <v>0.495289718065</v>
      </c>
      <c r="AHS18">
        <v>0.51452425691799997</v>
      </c>
      <c r="AHT18">
        <v>0.42833348343900002</v>
      </c>
      <c r="AHU18">
        <v>0.37701748434299998</v>
      </c>
      <c r="AHV18">
        <v>0.33125645481999999</v>
      </c>
      <c r="AHW18">
        <v>0.476343955386</v>
      </c>
      <c r="AHX18">
        <v>0.48536358333099999</v>
      </c>
      <c r="AHY18">
        <v>0.43020090474099998</v>
      </c>
      <c r="AHZ18">
        <v>0.50406757781099998</v>
      </c>
      <c r="AIA18">
        <v>0.50434376307499995</v>
      </c>
      <c r="AIB18">
        <v>0.46527095704299998</v>
      </c>
      <c r="AIC18">
        <v>0.53497712948700005</v>
      </c>
      <c r="AID18">
        <v>0.45524069290699998</v>
      </c>
      <c r="AIE18">
        <v>0.45048309332699998</v>
      </c>
      <c r="AIF18">
        <v>0.51129880655899995</v>
      </c>
      <c r="AIG18">
        <v>0.39578443520500001</v>
      </c>
      <c r="AIH18">
        <v>0.40551961511200002</v>
      </c>
      <c r="AII18">
        <v>0.570021556102</v>
      </c>
      <c r="AIJ18">
        <v>0.49615382098100003</v>
      </c>
      <c r="AIK18">
        <v>0.421282876739</v>
      </c>
      <c r="AIL18">
        <v>0.39530653708300001</v>
      </c>
      <c r="AIM18">
        <v>0.42935955312500002</v>
      </c>
      <c r="AIN18">
        <v>0.37963925146499999</v>
      </c>
      <c r="AIO18">
        <v>0.529752191353</v>
      </c>
      <c r="AIP18">
        <v>0.49424415518499998</v>
      </c>
      <c r="AIQ18">
        <v>0.44377873108799998</v>
      </c>
      <c r="AIR18">
        <v>0.40534006549099999</v>
      </c>
      <c r="AIS18">
        <v>0.44711840853099999</v>
      </c>
      <c r="AIT18">
        <v>0.51358297902200001</v>
      </c>
      <c r="AIU18">
        <v>0.37374710291899998</v>
      </c>
      <c r="AIV18">
        <v>0.50925208193299998</v>
      </c>
      <c r="AIW18">
        <v>0.44609542239200001</v>
      </c>
      <c r="AIX18">
        <v>0.45816314471000003</v>
      </c>
      <c r="AIY18">
        <v>0.46682916768100002</v>
      </c>
      <c r="AIZ18">
        <v>0.31518895276800002</v>
      </c>
      <c r="AJA18">
        <v>0.43876730090900001</v>
      </c>
      <c r="AJB18">
        <v>0.44955819190899998</v>
      </c>
      <c r="AJC18">
        <v>0.46270216611300002</v>
      </c>
      <c r="AJD18">
        <v>0.22956812753700001</v>
      </c>
      <c r="AJE18">
        <v>0.42629552889799999</v>
      </c>
      <c r="AJF18">
        <v>0.46736336116299998</v>
      </c>
      <c r="AJG18">
        <v>0.34235177127700001</v>
      </c>
      <c r="AJH18">
        <v>0.42856279591200003</v>
      </c>
      <c r="AJI18">
        <v>0.47271020067500003</v>
      </c>
      <c r="AJJ18">
        <v>0.57945272793900005</v>
      </c>
      <c r="AJK18">
        <v>0.54580117956399998</v>
      </c>
      <c r="AJL18">
        <v>0.355381910179</v>
      </c>
      <c r="AJM18">
        <v>0.50859057010200004</v>
      </c>
      <c r="AJN18">
        <v>0.29528700294999999</v>
      </c>
      <c r="AJO18">
        <v>0.43021019238300001</v>
      </c>
      <c r="AJP18">
        <v>0.44914700773900001</v>
      </c>
      <c r="AJQ18">
        <v>0.38549947632100001</v>
      </c>
      <c r="AJR18">
        <v>0.51329225830000003</v>
      </c>
      <c r="AJS18">
        <v>0.456579273369</v>
      </c>
      <c r="AJT18">
        <v>0.428182990614</v>
      </c>
      <c r="AJU18">
        <v>0.42733716294899998</v>
      </c>
      <c r="AJV18">
        <v>0.51237268485999998</v>
      </c>
      <c r="AJW18">
        <v>0.53731440062199998</v>
      </c>
      <c r="AJX18">
        <v>0.52055494857499995</v>
      </c>
      <c r="AJY18">
        <v>0.4203352722</v>
      </c>
      <c r="AJZ18">
        <v>0.37305251546700002</v>
      </c>
      <c r="AKA18">
        <v>0.55674899598600003</v>
      </c>
      <c r="AKB18">
        <v>0.513517941423</v>
      </c>
      <c r="AKC18">
        <v>0.38584002485300001</v>
      </c>
      <c r="AKD18">
        <v>0.43438480337300001</v>
      </c>
      <c r="AKE18">
        <v>0.43318052174400001</v>
      </c>
      <c r="AKF18">
        <v>0.41843430985300001</v>
      </c>
      <c r="AKG18">
        <v>0.41095638745800001</v>
      </c>
      <c r="AKH18">
        <v>0.357514872102</v>
      </c>
      <c r="AKI18">
        <v>0.46209750792299997</v>
      </c>
      <c r="AKJ18">
        <v>0.39534564782499998</v>
      </c>
      <c r="AKK18">
        <v>0.35844088976999999</v>
      </c>
      <c r="AKL18">
        <v>0.38862956189499998</v>
      </c>
      <c r="AKM18">
        <v>0.28735052942299999</v>
      </c>
      <c r="AKN18">
        <v>0.39694803576499998</v>
      </c>
      <c r="AKO18">
        <v>0.291950469504</v>
      </c>
      <c r="AKP18">
        <v>0.31270986784400001</v>
      </c>
      <c r="AKQ18">
        <v>0.35734396634100002</v>
      </c>
      <c r="AKR18">
        <v>0.52369020015699996</v>
      </c>
      <c r="AKS18">
        <v>0.27796688166299999</v>
      </c>
      <c r="AKT18">
        <v>0.49414966881299999</v>
      </c>
      <c r="AKU18">
        <v>0.52631018934399998</v>
      </c>
      <c r="AKV18">
        <v>0.53016118725500005</v>
      </c>
      <c r="AKW18">
        <v>0.45945369434200001</v>
      </c>
      <c r="AKX18">
        <v>0.51247584154199999</v>
      </c>
      <c r="AKY18">
        <v>0.41714250936300001</v>
      </c>
      <c r="AKZ18">
        <v>0.41320926946100001</v>
      </c>
      <c r="ALA18">
        <v>0.379614075424</v>
      </c>
      <c r="ALB18">
        <v>0.506160962002</v>
      </c>
      <c r="ALC18">
        <v>0.48714919841999998</v>
      </c>
      <c r="ALD18">
        <v>0.37177515101800002</v>
      </c>
      <c r="ALE18">
        <v>0.355458646416</v>
      </c>
      <c r="ALF18">
        <v>0.10345395891799999</v>
      </c>
      <c r="ALG18">
        <v>0.28866099422300001</v>
      </c>
      <c r="ALH18">
        <v>0.28406897117500002</v>
      </c>
      <c r="ALI18">
        <v>0.42548391672500002</v>
      </c>
      <c r="ALJ18">
        <v>0.30958040902400003</v>
      </c>
      <c r="ALK18">
        <v>0.21282203709600001</v>
      </c>
      <c r="ALL18">
        <v>0.34903977105900003</v>
      </c>
      <c r="ALM18">
        <v>0.38390023628600001</v>
      </c>
      <c r="ALN18">
        <v>0.30787958055999998</v>
      </c>
      <c r="ALO18">
        <v>0.52194927041700001</v>
      </c>
      <c r="ALP18">
        <v>0.52063826893099996</v>
      </c>
      <c r="ALQ18">
        <v>0.49494342351699999</v>
      </c>
      <c r="ALR18">
        <v>0.43918790579200001</v>
      </c>
      <c r="ALS18">
        <v>0.41705602295700001</v>
      </c>
      <c r="ALT18">
        <v>0.48009414366800002</v>
      </c>
      <c r="ALU18">
        <v>0.43411155796899997</v>
      </c>
      <c r="ALV18">
        <v>0.34337434786799997</v>
      </c>
      <c r="ALW18">
        <v>0.51308345296500002</v>
      </c>
      <c r="ALX18">
        <v>0.289460508467</v>
      </c>
      <c r="ALY18">
        <v>0.41524974307200002</v>
      </c>
      <c r="ALZ18">
        <v>0.20588931910899999</v>
      </c>
      <c r="AMA18">
        <v>0.42769230307900002</v>
      </c>
      <c r="AMB18">
        <v>0.46401453328199999</v>
      </c>
      <c r="AMC18">
        <v>0.39672341497399999</v>
      </c>
      <c r="AMD18">
        <v>0.48365988433599999</v>
      </c>
      <c r="AME18">
        <v>0.43192296731099999</v>
      </c>
      <c r="AMF18">
        <v>0.50100353241600004</v>
      </c>
      <c r="AMG18">
        <v>0.52388636296400004</v>
      </c>
      <c r="AMH18">
        <v>0.53216059252699999</v>
      </c>
      <c r="AMI18">
        <v>0.46508801546400003</v>
      </c>
      <c r="AMJ18">
        <v>0.45670232898800001</v>
      </c>
      <c r="AMK18">
        <v>0.44136384333399997</v>
      </c>
      <c r="AML18">
        <v>0.40321438422799999</v>
      </c>
      <c r="AMM18">
        <v>0.49952137097600002</v>
      </c>
      <c r="AMN18">
        <v>0.46673631685299999</v>
      </c>
      <c r="AMO18">
        <v>0.45461168097799998</v>
      </c>
      <c r="AMP18">
        <v>0.44254402115899999</v>
      </c>
      <c r="AMQ18">
        <v>0.398429761464</v>
      </c>
      <c r="AMR18">
        <v>0.41441779350699998</v>
      </c>
      <c r="AMS18">
        <v>0.33464872928</v>
      </c>
      <c r="AMT18">
        <v>0.49514500890800001</v>
      </c>
      <c r="AMU18">
        <v>0.30472816932899999</v>
      </c>
      <c r="AMV18">
        <v>0.42042032970799997</v>
      </c>
      <c r="AMW18">
        <v>0.456681684019</v>
      </c>
      <c r="AMX18">
        <v>0.45178658407400002</v>
      </c>
      <c r="AMY18">
        <v>0.36174183435000001</v>
      </c>
      <c r="AMZ18">
        <v>0.29465166293599998</v>
      </c>
      <c r="ANA18">
        <v>0.38158965440600001</v>
      </c>
      <c r="ANB18">
        <v>0.402316025277</v>
      </c>
      <c r="ANC18">
        <v>0.48743168760799999</v>
      </c>
      <c r="AND18">
        <v>0.41759075353800001</v>
      </c>
      <c r="ANE18">
        <v>0.43822487481400002</v>
      </c>
      <c r="ANF18">
        <v>0.50990630327700004</v>
      </c>
      <c r="ANG18">
        <v>0.48000220670499999</v>
      </c>
      <c r="ANH18">
        <v>0.543174322313</v>
      </c>
      <c r="ANI18">
        <v>0.47837278956700002</v>
      </c>
      <c r="ANJ18">
        <v>0.35066583716499999</v>
      </c>
      <c r="ANK18">
        <v>0.28684140777400002</v>
      </c>
      <c r="ANL18">
        <v>0.53415911965600005</v>
      </c>
      <c r="ANM18">
        <v>0.58929444390899999</v>
      </c>
      <c r="ANN18">
        <v>0.44272220100199999</v>
      </c>
      <c r="ANO18">
        <v>0.500076004214</v>
      </c>
      <c r="ANP18">
        <v>0.49067924908900001</v>
      </c>
      <c r="ANQ18">
        <v>0.54911139931399999</v>
      </c>
      <c r="ANR18">
        <v>0.387017535149</v>
      </c>
      <c r="ANS18">
        <v>0.480836205282</v>
      </c>
      <c r="ANT18">
        <v>0.54822843158000001</v>
      </c>
      <c r="ANU18">
        <v>0.52070130715200003</v>
      </c>
      <c r="ANV18">
        <v>0.48634556488000003</v>
      </c>
      <c r="ANW18">
        <v>0.24997161558200001</v>
      </c>
      <c r="ANX18">
        <v>0.34544235066200002</v>
      </c>
      <c r="ANY18">
        <v>0.457543484936</v>
      </c>
      <c r="ANZ18">
        <v>0.40966233850099998</v>
      </c>
      <c r="AOA18">
        <v>0.50434846715100001</v>
      </c>
      <c r="AOB18">
        <v>0.45843394503099999</v>
      </c>
      <c r="AOC18">
        <v>0.53810836652899996</v>
      </c>
      <c r="AOD18">
        <v>0.50756148532599998</v>
      </c>
      <c r="AOE18">
        <v>0.51992220956000001</v>
      </c>
      <c r="AOF18">
        <v>0.46334927696</v>
      </c>
      <c r="AOG18">
        <v>0.42087658126499999</v>
      </c>
      <c r="AOH18">
        <v>0.40720368178999999</v>
      </c>
      <c r="AOI18">
        <v>0.461481020794</v>
      </c>
      <c r="AOJ18">
        <v>0.43432092835899999</v>
      </c>
      <c r="AOK18">
        <v>0.46310464617500002</v>
      </c>
      <c r="AOL18">
        <v>0.41151303523499999</v>
      </c>
      <c r="AOM18">
        <v>0.41297871685799997</v>
      </c>
      <c r="AON18">
        <v>0.416122786859</v>
      </c>
      <c r="AOO18">
        <v>0.33332823346700002</v>
      </c>
      <c r="AOP18">
        <v>0.38290663704</v>
      </c>
      <c r="AOQ18">
        <v>0.43468077924499998</v>
      </c>
      <c r="AOR18">
        <v>0.47192308490000001</v>
      </c>
      <c r="AOS18">
        <v>0.38778039676800002</v>
      </c>
      <c r="AOT18">
        <v>0.48984230740599999</v>
      </c>
      <c r="AOU18">
        <v>0.42965935142099998</v>
      </c>
      <c r="AOV18">
        <v>0.48072552858399997</v>
      </c>
      <c r="AOW18">
        <v>0.44916756031900001</v>
      </c>
      <c r="AOX18">
        <v>0.52739558961900002</v>
      </c>
      <c r="AOY18">
        <v>0.53092237843500001</v>
      </c>
      <c r="AOZ18">
        <v>0.51654059544300002</v>
      </c>
      <c r="APA18">
        <v>0.54823541361299999</v>
      </c>
      <c r="APB18">
        <v>0.53223938191700004</v>
      </c>
      <c r="APC18">
        <v>0.47016197691599998</v>
      </c>
      <c r="APD18">
        <v>0.48946021287399999</v>
      </c>
      <c r="APE18">
        <v>0.391070468964</v>
      </c>
      <c r="APF18">
        <v>0.48721666657500001</v>
      </c>
      <c r="APG18">
        <v>0.46014082366699999</v>
      </c>
      <c r="APH18">
        <v>0.26175792354999999</v>
      </c>
      <c r="API18">
        <v>0.41353134006800002</v>
      </c>
      <c r="APJ18">
        <v>0.37077949749900002</v>
      </c>
      <c r="APK18">
        <v>0.39993923145100002</v>
      </c>
      <c r="APL18">
        <v>0.425315673339</v>
      </c>
      <c r="APM18">
        <v>0.47227132307500003</v>
      </c>
      <c r="APN18">
        <v>0.48816035053000001</v>
      </c>
      <c r="APO18">
        <v>0.49291454273000002</v>
      </c>
      <c r="APP18">
        <v>0.33580234687999999</v>
      </c>
      <c r="APQ18">
        <v>0.42427427051099997</v>
      </c>
      <c r="APR18">
        <v>0.473018495865</v>
      </c>
      <c r="APS18">
        <v>0.16898172059399999</v>
      </c>
      <c r="APT18">
        <v>0.164224611918</v>
      </c>
      <c r="APU18">
        <v>0.17845004303100001</v>
      </c>
      <c r="APV18">
        <v>0.423768225833</v>
      </c>
      <c r="APW18">
        <v>0.35282193308799997</v>
      </c>
      <c r="APX18">
        <v>0.493784087973</v>
      </c>
      <c r="APY18">
        <v>0.474380944601</v>
      </c>
      <c r="APZ18">
        <v>0.52561104321899998</v>
      </c>
      <c r="AQA18">
        <v>0.21760096336199999</v>
      </c>
      <c r="AQB18">
        <v>0.38268491292700002</v>
      </c>
      <c r="AQC18">
        <v>0.50139577232699994</v>
      </c>
      <c r="AQD18">
        <v>0.538077956947</v>
      </c>
      <c r="AQE18">
        <v>0.31590413474200002</v>
      </c>
      <c r="AQF18">
        <v>0.38827318766000002</v>
      </c>
      <c r="AQG18">
        <v>0.54760578816299998</v>
      </c>
      <c r="AQH18">
        <v>0.512548399007</v>
      </c>
      <c r="AQI18">
        <v>0.50789089085299999</v>
      </c>
      <c r="AQJ18">
        <v>0.38149763554799998</v>
      </c>
      <c r="AQK18">
        <v>0.46041189944599997</v>
      </c>
      <c r="AQL18">
        <v>0.32272397936699998</v>
      </c>
      <c r="AQM18">
        <v>0.45597760711899998</v>
      </c>
      <c r="AQN18">
        <v>0.17763923518399999</v>
      </c>
      <c r="AQO18">
        <v>0.36611781055499998</v>
      </c>
      <c r="AQP18">
        <v>0.50773115855600004</v>
      </c>
      <c r="AQQ18">
        <v>0.21900085453599999</v>
      </c>
      <c r="AQR18">
        <v>0.52446110431699999</v>
      </c>
      <c r="AQS18">
        <v>0.480072394864</v>
      </c>
      <c r="AQT18">
        <v>0.456719880671</v>
      </c>
      <c r="AQU18">
        <v>0.49889371641300001</v>
      </c>
      <c r="AQV18">
        <v>0.38860255695399998</v>
      </c>
      <c r="AQW18">
        <v>0.171545706036</v>
      </c>
      <c r="AQX18">
        <v>0.37992122595599997</v>
      </c>
      <c r="AQY18">
        <v>0.347866470654</v>
      </c>
      <c r="AQZ18">
        <v>0.416994755888</v>
      </c>
      <c r="ARA18">
        <v>0.49395452495600001</v>
      </c>
      <c r="ARB18">
        <v>0.48887303017299999</v>
      </c>
      <c r="ARC18">
        <v>0.50351472487100002</v>
      </c>
      <c r="ARD18">
        <v>0.49064084658099999</v>
      </c>
      <c r="ARE18">
        <v>0.51480601775500001</v>
      </c>
      <c r="ARF18">
        <v>0.33476516131599998</v>
      </c>
      <c r="ARG18">
        <v>0.27252565710999999</v>
      </c>
      <c r="ARH18">
        <v>0.384094310893</v>
      </c>
      <c r="ARI18">
        <v>0.350976073705</v>
      </c>
      <c r="ARJ18">
        <v>0.44928633287699998</v>
      </c>
      <c r="ARK18">
        <v>0.42126973842299997</v>
      </c>
      <c r="ARL18">
        <v>0.49197208467699999</v>
      </c>
      <c r="ARM18">
        <v>0.44275821168599999</v>
      </c>
      <c r="ARN18">
        <v>0.51370312556200004</v>
      </c>
      <c r="ARO18">
        <v>0.48353294680600001</v>
      </c>
      <c r="ARP18">
        <v>0.40800748235200002</v>
      </c>
      <c r="ARQ18">
        <v>0.30533921469500003</v>
      </c>
      <c r="ARR18">
        <v>0.33623883414200001</v>
      </c>
      <c r="ARS18">
        <v>0.40502702303999999</v>
      </c>
      <c r="ART18">
        <v>0.41485850644299999</v>
      </c>
      <c r="ARU18">
        <v>0.48154622431999999</v>
      </c>
      <c r="ARV18">
        <v>0.366279274263</v>
      </c>
      <c r="ARW18">
        <v>0.48770179899100002</v>
      </c>
      <c r="ARX18">
        <v>0.47397309835899998</v>
      </c>
      <c r="ARY18">
        <v>0.42480643663500001</v>
      </c>
      <c r="ARZ18">
        <v>0.462931172035</v>
      </c>
      <c r="ASA18">
        <v>0.47778398672799999</v>
      </c>
      <c r="ASB18">
        <v>0.41202592828099999</v>
      </c>
      <c r="ASC18">
        <v>0.57594923647399998</v>
      </c>
      <c r="ASD18">
        <v>0.45033779361699999</v>
      </c>
      <c r="ASE18">
        <v>0.50124663054999996</v>
      </c>
      <c r="ASF18">
        <v>0.53980397849499995</v>
      </c>
      <c r="ASG18">
        <v>0.42895421369600001</v>
      </c>
      <c r="ASH18">
        <v>0.460941401754</v>
      </c>
      <c r="ASI18">
        <v>0.461632865788</v>
      </c>
      <c r="ASJ18">
        <v>0.39590370963299998</v>
      </c>
      <c r="ASK18">
        <v>0.45766282956999998</v>
      </c>
      <c r="ASL18">
        <v>0.43747956320100001</v>
      </c>
      <c r="ASM18">
        <v>0.40475834695899998</v>
      </c>
      <c r="ASN18">
        <v>0.46316628072400001</v>
      </c>
      <c r="ASO18">
        <v>0.49829996375300001</v>
      </c>
      <c r="ASP18">
        <v>0.54157212216600004</v>
      </c>
      <c r="ASQ18">
        <v>0.50744170411599998</v>
      </c>
      <c r="ASR18">
        <v>0.490240570175</v>
      </c>
      <c r="ASS18">
        <v>0.39751930521899997</v>
      </c>
      <c r="AST18">
        <v>0.51953827248399997</v>
      </c>
      <c r="ASU18">
        <v>0.43767073617399999</v>
      </c>
      <c r="ASV18">
        <v>0.59529559223600004</v>
      </c>
      <c r="ASW18">
        <v>0.59779495039599995</v>
      </c>
      <c r="ASX18">
        <v>0.50122259986100004</v>
      </c>
      <c r="ASY18">
        <v>0.539126314903</v>
      </c>
      <c r="ASZ18">
        <v>0.53544142254100002</v>
      </c>
      <c r="ATA18">
        <v>0.47041891525700003</v>
      </c>
      <c r="ATB18">
        <v>0.305247452729</v>
      </c>
      <c r="ATC18">
        <v>0.489779754372</v>
      </c>
      <c r="ATD18">
        <v>0.44948893861400002</v>
      </c>
      <c r="ATE18">
        <v>0.52765839301399997</v>
      </c>
      <c r="ATF18">
        <v>0.56180088293200003</v>
      </c>
      <c r="ATG18">
        <v>0.62785451753199994</v>
      </c>
      <c r="ATH18">
        <v>0.61636346777200002</v>
      </c>
      <c r="ATI18">
        <v>0.62141917622800003</v>
      </c>
      <c r="ATJ18">
        <v>0.41709455354899999</v>
      </c>
      <c r="ATK18">
        <v>0.426121476803</v>
      </c>
      <c r="ATL18">
        <v>0.183611903213</v>
      </c>
      <c r="ATM18">
        <v>0.16261099896199999</v>
      </c>
      <c r="ATN18">
        <v>0.31961016494799999</v>
      </c>
      <c r="ATO18">
        <v>0.392813924255</v>
      </c>
      <c r="ATP18">
        <v>0.55419824597199996</v>
      </c>
      <c r="ATQ18">
        <v>0.46526475035600001</v>
      </c>
      <c r="ATR18">
        <v>0.51540803182999995</v>
      </c>
      <c r="ATS18">
        <v>0.53578603892099996</v>
      </c>
      <c r="ATT18">
        <v>0.43185213175600001</v>
      </c>
      <c r="ATU18">
        <v>0.55524274052199996</v>
      </c>
      <c r="ATV18">
        <v>0.55596101245200003</v>
      </c>
      <c r="ATW18">
        <v>0.53254144922500002</v>
      </c>
      <c r="ATX18">
        <v>0.54935025263699999</v>
      </c>
      <c r="ATY18">
        <v>0.509961823313</v>
      </c>
      <c r="ATZ18">
        <v>0.51223712698799995</v>
      </c>
      <c r="AUA18">
        <v>0.431884629465</v>
      </c>
      <c r="AUB18">
        <v>0.49933197839600002</v>
      </c>
      <c r="AUC18">
        <v>0.34362757400299998</v>
      </c>
      <c r="AUD18">
        <v>0.39385684193999998</v>
      </c>
      <c r="AUE18">
        <v>0.184761481038</v>
      </c>
      <c r="AUF18">
        <v>0.35815275105700001</v>
      </c>
      <c r="AUG18">
        <v>0.31108419746799998</v>
      </c>
      <c r="AUH18">
        <v>0.44886768246100001</v>
      </c>
      <c r="AUI18">
        <v>0.33214337988100001</v>
      </c>
      <c r="AUJ18">
        <v>0.39810359372800003</v>
      </c>
      <c r="AUK18">
        <v>0.44346326730000002</v>
      </c>
      <c r="AUL18">
        <v>0.37591950515200001</v>
      </c>
      <c r="AUM18">
        <v>0.41843782574299998</v>
      </c>
      <c r="AUN18">
        <v>0.36352307953500002</v>
      </c>
      <c r="AUO18">
        <v>0.50829572190100003</v>
      </c>
      <c r="AUP18">
        <v>0.45772610313899997</v>
      </c>
      <c r="AUQ18">
        <v>0.25948478812100001</v>
      </c>
      <c r="AUR18">
        <v>0.39686438703900001</v>
      </c>
      <c r="AUS18">
        <v>0.448147460469</v>
      </c>
      <c r="AUT18">
        <v>0.40857981441699998</v>
      </c>
      <c r="AUU18">
        <v>0.42062966501299998</v>
      </c>
      <c r="AUV18">
        <v>0.35977014947199998</v>
      </c>
      <c r="AUW18">
        <v>0.48844676408299997</v>
      </c>
      <c r="AUX18">
        <v>0.35696411951899998</v>
      </c>
      <c r="AUY18">
        <v>0.434732656459</v>
      </c>
      <c r="AUZ18">
        <v>0.37608514867699999</v>
      </c>
      <c r="AVA18">
        <v>0.418103020825</v>
      </c>
      <c r="AVB18">
        <v>0.36881222509099998</v>
      </c>
      <c r="AVC18">
        <v>0.29447950613399998</v>
      </c>
      <c r="AVD18">
        <v>0.25899233991800003</v>
      </c>
      <c r="AVE18">
        <v>0.26162335065199999</v>
      </c>
      <c r="AVF18">
        <v>0.36632728662899999</v>
      </c>
      <c r="AVG18">
        <v>0.31174544727999998</v>
      </c>
      <c r="AVH18">
        <v>0.37711080272199998</v>
      </c>
      <c r="AVI18">
        <v>0.370995399708</v>
      </c>
      <c r="AVJ18">
        <v>0.39575251103100001</v>
      </c>
      <c r="AVK18">
        <v>0.37659283397900001</v>
      </c>
      <c r="AVL18">
        <v>0.38469553416500002</v>
      </c>
      <c r="AVM18">
        <v>0.37912135805000002</v>
      </c>
      <c r="AVN18">
        <v>0.42561207192299999</v>
      </c>
      <c r="AVO18">
        <v>0.49535486425800002</v>
      </c>
      <c r="AVP18">
        <v>0.525524428988</v>
      </c>
      <c r="AVQ18">
        <v>0.44924125213100002</v>
      </c>
      <c r="AVR18">
        <v>0.470368047003</v>
      </c>
      <c r="AVS18">
        <v>0.25671111939199998</v>
      </c>
      <c r="AVT18">
        <v>0.49649697831099998</v>
      </c>
      <c r="AVU18">
        <v>0.49467061993099998</v>
      </c>
      <c r="AVV18">
        <v>0.47055813291300003</v>
      </c>
      <c r="AVW18">
        <v>0.498578133506</v>
      </c>
      <c r="AVX18">
        <v>0.377250016247</v>
      </c>
      <c r="AVY18">
        <v>0.48506706319300003</v>
      </c>
      <c r="AVZ18">
        <v>0.49723929925499999</v>
      </c>
      <c r="AWA18">
        <v>0.43723137321</v>
      </c>
      <c r="AWB18">
        <v>0.37798874166099999</v>
      </c>
      <c r="AWC18">
        <v>0.27615539820200002</v>
      </c>
      <c r="AWD18">
        <v>0.39481934418699999</v>
      </c>
      <c r="AWE18">
        <v>0.50585917922099999</v>
      </c>
      <c r="AWF18">
        <v>0.46567386818099998</v>
      </c>
      <c r="AWG18">
        <v>0.51068605397</v>
      </c>
      <c r="AWH18">
        <v>0.55705278840500005</v>
      </c>
      <c r="AWI18">
        <v>0.535931537997</v>
      </c>
      <c r="AWJ18">
        <v>0.54379939154800006</v>
      </c>
      <c r="AWK18">
        <v>0.37604311527399997</v>
      </c>
      <c r="AWL18">
        <v>0.46472091858999998</v>
      </c>
      <c r="AWM18">
        <v>0.48219161356200002</v>
      </c>
      <c r="AWN18">
        <v>0.47480909441699998</v>
      </c>
      <c r="AWO18">
        <v>0.47842561627899999</v>
      </c>
      <c r="AWP18">
        <v>0.52515298379399999</v>
      </c>
      <c r="AWQ18">
        <v>0.36200033071499998</v>
      </c>
      <c r="AWR18">
        <v>0.463560782374</v>
      </c>
      <c r="AWS18">
        <v>0.51412753321799998</v>
      </c>
      <c r="AWT18">
        <v>0.50252504163099998</v>
      </c>
      <c r="AWU18">
        <v>0.315059490173</v>
      </c>
      <c r="AWV18">
        <v>0.35449139723799999</v>
      </c>
      <c r="AWW18">
        <v>0.36578274316699999</v>
      </c>
      <c r="AWX18">
        <v>0.31370115645699997</v>
      </c>
      <c r="AWY18">
        <v>0.39311090578500002</v>
      </c>
      <c r="AWZ18">
        <v>0.29651328123199999</v>
      </c>
      <c r="AXA18">
        <v>0.37556576378899997</v>
      </c>
      <c r="AXB18">
        <v>0.46958127762599999</v>
      </c>
      <c r="AXC18">
        <v>0.50859105701499996</v>
      </c>
      <c r="AXD18">
        <v>0.49675682918300001</v>
      </c>
      <c r="AXE18">
        <v>0.44663644370700001</v>
      </c>
      <c r="AXF18">
        <v>0.38740623344699998</v>
      </c>
      <c r="AXG18">
        <v>0.48132911657400002</v>
      </c>
      <c r="AXH18">
        <v>0.293851775486</v>
      </c>
      <c r="AXI18">
        <v>0.28508109219400002</v>
      </c>
      <c r="AXJ18">
        <v>0.42537205317799998</v>
      </c>
      <c r="AXK18">
        <v>0.488874291106</v>
      </c>
      <c r="AXL18">
        <v>0.39898991925900001</v>
      </c>
      <c r="AXM18">
        <v>0.51138891163</v>
      </c>
      <c r="AXN18">
        <v>0.53513115522200005</v>
      </c>
      <c r="AXO18">
        <v>0.40341717007299999</v>
      </c>
      <c r="AXP18">
        <v>0.505171712035</v>
      </c>
      <c r="AXQ18">
        <v>0.39511805115100002</v>
      </c>
      <c r="AXR18">
        <v>0.52046320773599997</v>
      </c>
      <c r="AXS18">
        <v>0.55796606561600004</v>
      </c>
      <c r="AXT18">
        <v>0.34628655048500001</v>
      </c>
      <c r="AXU18">
        <v>0.46766647589400001</v>
      </c>
      <c r="AXV18">
        <v>0.393986977081</v>
      </c>
      <c r="AXW18">
        <v>0.374871078681</v>
      </c>
      <c r="AXX18">
        <v>0.40683628014200002</v>
      </c>
      <c r="AXY18">
        <v>0.408828974969</v>
      </c>
      <c r="AXZ18">
        <v>0.45665079574099998</v>
      </c>
      <c r="AYA18">
        <v>0.36681158438900002</v>
      </c>
      <c r="AYB18">
        <v>0.43262913687499999</v>
      </c>
      <c r="AYC18">
        <v>0.52905954320000004</v>
      </c>
      <c r="AYD18">
        <v>0.46282373163000001</v>
      </c>
      <c r="AYE18">
        <v>0.42896272834400001</v>
      </c>
      <c r="AYF18">
        <v>0.46761190917099998</v>
      </c>
      <c r="AYG18">
        <v>0.534694363359</v>
      </c>
      <c r="AYH18">
        <v>0.49321871041600002</v>
      </c>
      <c r="AYI18">
        <v>0.44875428186900002</v>
      </c>
      <c r="AYJ18">
        <v>0.50466791749899997</v>
      </c>
      <c r="AYK18">
        <v>0.47024432770300001</v>
      </c>
      <c r="AYL18">
        <v>0.44542910029900001</v>
      </c>
      <c r="AYM18">
        <v>0.41415186705899998</v>
      </c>
      <c r="AYN18">
        <v>0.31189608701499999</v>
      </c>
      <c r="AYO18">
        <v>0.454551732042</v>
      </c>
      <c r="AYP18">
        <v>0.45012217769000001</v>
      </c>
      <c r="AYQ18">
        <v>0.40021003633899999</v>
      </c>
      <c r="AYR18">
        <v>0.46379054145499998</v>
      </c>
      <c r="AYS18">
        <v>0.52003174117100004</v>
      </c>
      <c r="AYT18">
        <v>0.48163560603700001</v>
      </c>
      <c r="AYU18">
        <v>0.43331130813699997</v>
      </c>
      <c r="AYV18">
        <v>0.42737378740800003</v>
      </c>
      <c r="AYW18">
        <v>0.48141571274799999</v>
      </c>
      <c r="AYX18">
        <v>0.41165372627800001</v>
      </c>
      <c r="AYY18">
        <v>0.45208834799600001</v>
      </c>
      <c r="AYZ18">
        <v>0.48263084754800001</v>
      </c>
      <c r="AZA18">
        <v>0.48167832803799998</v>
      </c>
      <c r="AZB18">
        <v>0.45743151386399999</v>
      </c>
      <c r="AZC18">
        <v>0.35223336105399999</v>
      </c>
      <c r="AZD18">
        <v>0.34195251681799999</v>
      </c>
      <c r="AZE18">
        <v>0.38585613522000001</v>
      </c>
      <c r="AZF18">
        <v>0.42855770428000001</v>
      </c>
      <c r="AZG18">
        <v>0.42665585856600002</v>
      </c>
      <c r="AZH18">
        <v>0.39989804327700001</v>
      </c>
      <c r="AZI18">
        <v>0.44619924519600002</v>
      </c>
      <c r="AZJ18">
        <v>0.37909263970099999</v>
      </c>
      <c r="AZK18">
        <v>0.44407011772400001</v>
      </c>
      <c r="AZL18">
        <v>0.50813153989600002</v>
      </c>
      <c r="AZM18">
        <v>0.45221479016400001</v>
      </c>
      <c r="AZN18">
        <v>0.303823580393</v>
      </c>
      <c r="AZO18">
        <v>0.44148185053099998</v>
      </c>
      <c r="AZP18">
        <v>0.40167321929400002</v>
      </c>
      <c r="AZQ18">
        <v>0.49587172998399998</v>
      </c>
      <c r="AZR18">
        <v>0.52522246210099999</v>
      </c>
      <c r="AZS18">
        <v>0.43246581053799998</v>
      </c>
      <c r="AZT18">
        <v>0.53218649159300002</v>
      </c>
      <c r="AZU18">
        <v>0.46827970280199999</v>
      </c>
      <c r="AZV18">
        <v>0.51128701984299996</v>
      </c>
      <c r="AZW18">
        <v>0.54054195065699995</v>
      </c>
      <c r="AZX18">
        <v>0.48224809467099999</v>
      </c>
      <c r="AZY18">
        <v>0.44390469403499999</v>
      </c>
      <c r="AZZ18">
        <v>0.48790889960900002</v>
      </c>
      <c r="BAA18">
        <v>0.51189484752500003</v>
      </c>
      <c r="BAB18">
        <v>0.52681566790699996</v>
      </c>
      <c r="BAC18">
        <v>0.462112958144</v>
      </c>
      <c r="BAD18">
        <v>0.47193451076499998</v>
      </c>
      <c r="BAE18">
        <v>0.38305252535099998</v>
      </c>
      <c r="BAF18">
        <v>0.43454663912699998</v>
      </c>
      <c r="BAG18">
        <v>0.43983456445399999</v>
      </c>
      <c r="BAH18">
        <v>0.41594894719300002</v>
      </c>
      <c r="BAI18">
        <v>0.44626911915099998</v>
      </c>
      <c r="BAJ18">
        <v>0.478713118775</v>
      </c>
      <c r="BAK18">
        <v>0.50555115060300004</v>
      </c>
      <c r="BAL18">
        <v>0.38100427416799998</v>
      </c>
      <c r="BAM18">
        <v>0.37547954250499999</v>
      </c>
      <c r="BAN18">
        <v>0.44928045237300002</v>
      </c>
      <c r="BAO18">
        <v>0.36429819738300001</v>
      </c>
      <c r="BAP18">
        <v>0.324265607166</v>
      </c>
      <c r="BAQ18">
        <v>0.36550615918200002</v>
      </c>
      <c r="BAR18">
        <v>0.33802990406099998</v>
      </c>
      <c r="BAS18">
        <v>0.36454784348699998</v>
      </c>
      <c r="BAT18">
        <v>0.35095305738799998</v>
      </c>
      <c r="BAU18">
        <v>0.37465126170000002</v>
      </c>
      <c r="BAV18">
        <v>0.34158743985200002</v>
      </c>
      <c r="BAW18">
        <v>0.38188539432700003</v>
      </c>
      <c r="BAX18">
        <v>0.31875502086399998</v>
      </c>
      <c r="BAY18">
        <v>0.45027565813199999</v>
      </c>
      <c r="BAZ18">
        <v>0.38449064953500001</v>
      </c>
      <c r="BBA18">
        <v>0.50531070010099999</v>
      </c>
      <c r="BBB18">
        <v>0.43787650981999998</v>
      </c>
      <c r="BBC18">
        <v>0.43541296013000003</v>
      </c>
      <c r="BBD18">
        <v>0.42362844577800002</v>
      </c>
      <c r="BBE18">
        <v>0.313270876448</v>
      </c>
      <c r="BBF18">
        <v>0.19144646713399999</v>
      </c>
      <c r="BBG18">
        <v>0.413507217313</v>
      </c>
      <c r="BBH18">
        <v>0.38246788027900003</v>
      </c>
      <c r="BBI18">
        <v>0.47645196941000001</v>
      </c>
      <c r="BBJ18">
        <v>0.406538987799</v>
      </c>
      <c r="BBK18">
        <v>0.56191006289400003</v>
      </c>
      <c r="BBL18">
        <v>0.45486746451299997</v>
      </c>
      <c r="BBM18">
        <v>0.41678571936800002</v>
      </c>
      <c r="BBN18">
        <v>0.46794558237200001</v>
      </c>
      <c r="BBO18">
        <v>0.45811944957799999</v>
      </c>
      <c r="BBP18">
        <v>0.45624928583199997</v>
      </c>
      <c r="BBQ18">
        <v>0.424637118318</v>
      </c>
      <c r="BBR18">
        <v>0.48322986718700001</v>
      </c>
      <c r="BBS18">
        <v>0.478999748575</v>
      </c>
      <c r="BBT18">
        <v>0.41617036989599998</v>
      </c>
      <c r="BBU18">
        <v>0.51084833620400005</v>
      </c>
      <c r="BBV18">
        <v>0.46699388260800001</v>
      </c>
      <c r="BBW18">
        <v>0.46464049253</v>
      </c>
      <c r="BBX18">
        <v>0.36270772191099998</v>
      </c>
      <c r="BBY18">
        <v>0.46064754753600001</v>
      </c>
      <c r="BBZ18">
        <v>0.479064223678</v>
      </c>
      <c r="BCA18">
        <v>0.46661264582299999</v>
      </c>
      <c r="BCB18">
        <v>0.41848937043500001</v>
      </c>
      <c r="BCC18">
        <v>0.42155472222099999</v>
      </c>
      <c r="BCD18">
        <v>0.51030585021499997</v>
      </c>
      <c r="BCE18">
        <v>0.48332285379000001</v>
      </c>
      <c r="BCF18">
        <v>0.4525355023</v>
      </c>
      <c r="BCG18">
        <v>0.52228666510699995</v>
      </c>
      <c r="BCH18">
        <v>0.54076845240299998</v>
      </c>
      <c r="BCI18">
        <v>0.43740836409599998</v>
      </c>
      <c r="BCJ18">
        <v>0.43283959460499999</v>
      </c>
      <c r="BCK18">
        <v>0.36842039385899999</v>
      </c>
      <c r="BCL18">
        <v>0.50445938350499997</v>
      </c>
      <c r="BCM18">
        <v>0.47147730723300002</v>
      </c>
      <c r="BCN18">
        <v>0.53754232519699996</v>
      </c>
      <c r="BCO18">
        <v>0.43959870160600001</v>
      </c>
      <c r="BCP18">
        <v>0.459019868113</v>
      </c>
      <c r="BCQ18">
        <v>0.33392950029700003</v>
      </c>
      <c r="BCR18">
        <v>0.50681701520900002</v>
      </c>
      <c r="BCS18">
        <v>0.47276691629099998</v>
      </c>
      <c r="BCT18">
        <v>0.47190373738000002</v>
      </c>
      <c r="BCU18">
        <v>0.469314010128</v>
      </c>
      <c r="BCV18">
        <v>0.39374305137299997</v>
      </c>
      <c r="BCW18">
        <v>0.44434445346200002</v>
      </c>
      <c r="BCX18">
        <v>0.47313049351199998</v>
      </c>
      <c r="BCY18">
        <v>0.338274117268</v>
      </c>
      <c r="BCZ18">
        <v>0.40567470721400001</v>
      </c>
      <c r="BDA18">
        <v>0.269381848895</v>
      </c>
      <c r="BDB18">
        <v>0.41310678604099998</v>
      </c>
      <c r="BDC18">
        <v>0.40788356742699999</v>
      </c>
      <c r="BDD18">
        <v>0.35190494080200002</v>
      </c>
      <c r="BDE18">
        <v>0.49570133332100003</v>
      </c>
      <c r="BDF18">
        <v>0.42462607380099998</v>
      </c>
      <c r="BDG18">
        <v>0.31426481986299998</v>
      </c>
      <c r="BDH18">
        <v>0.28378999938600002</v>
      </c>
      <c r="BDI18">
        <v>0.39260397362799998</v>
      </c>
      <c r="BDJ18">
        <v>0.29257508718500003</v>
      </c>
      <c r="BDK18">
        <v>0.16803684751600001</v>
      </c>
      <c r="BDL18">
        <v>0.31348310938700003</v>
      </c>
      <c r="BDM18">
        <v>0.36063630657200002</v>
      </c>
      <c r="BDN18">
        <v>0.20557053223899999</v>
      </c>
      <c r="BDO18">
        <v>0.34635609947700002</v>
      </c>
      <c r="BDP18">
        <v>0.28042272431699999</v>
      </c>
      <c r="BDQ18">
        <v>0.288324847376</v>
      </c>
      <c r="BDR18">
        <v>0.45959770160800001</v>
      </c>
      <c r="BDS18">
        <v>0.341521394438</v>
      </c>
      <c r="BDT18">
        <v>0.30641400346199998</v>
      </c>
      <c r="BDU18">
        <v>0.42710122075399998</v>
      </c>
      <c r="BDV18">
        <v>0.441569457793</v>
      </c>
      <c r="BDW18">
        <v>0.40600309069599999</v>
      </c>
      <c r="BDX18">
        <v>0.44761375255699998</v>
      </c>
      <c r="BDY18">
        <v>0.45368728299799999</v>
      </c>
      <c r="BDZ18">
        <v>0.38410612045100001</v>
      </c>
      <c r="BEA18">
        <v>0.38096930380400001</v>
      </c>
      <c r="BEB18">
        <v>0.44432261925299998</v>
      </c>
      <c r="BEC18">
        <v>0.33357518975599998</v>
      </c>
      <c r="BED18">
        <v>3.84206864831E-2</v>
      </c>
      <c r="BEE18">
        <v>0.45799492003800002</v>
      </c>
      <c r="BEF18">
        <v>0.382694012202</v>
      </c>
      <c r="BEG18">
        <v>0.40526776424700001</v>
      </c>
      <c r="BEH18">
        <v>0.378326376641</v>
      </c>
      <c r="BEI18">
        <v>0.423972661375</v>
      </c>
      <c r="BEJ18">
        <v>0.421521962523</v>
      </c>
      <c r="BEK18">
        <v>0.37188474825700002</v>
      </c>
      <c r="BEL18">
        <v>0.42038831280200001</v>
      </c>
      <c r="BEM18">
        <v>0.42537306424299998</v>
      </c>
      <c r="BEN18">
        <v>0.48745901138199998</v>
      </c>
      <c r="BEO18">
        <v>0.42855154619899999</v>
      </c>
      <c r="BEP18">
        <v>0.4084130372</v>
      </c>
      <c r="BEQ18">
        <v>0.36866359606799998</v>
      </c>
      <c r="BER18">
        <v>0.43680518815399999</v>
      </c>
      <c r="BES18">
        <v>0.41277738089400001</v>
      </c>
      <c r="BET18">
        <v>0.462060738124</v>
      </c>
      <c r="BEU18">
        <v>0.36885345537399999</v>
      </c>
      <c r="BEV18">
        <v>0.44919664228</v>
      </c>
      <c r="BEW18">
        <v>0.30663799430499999</v>
      </c>
      <c r="BEX18">
        <v>0.43064286000300001</v>
      </c>
      <c r="BEY18">
        <v>0.46078009410999998</v>
      </c>
      <c r="BEZ18">
        <v>0.541404573316</v>
      </c>
      <c r="BFA18">
        <v>0.38853853886099998</v>
      </c>
      <c r="BFB18">
        <v>0.44222984528199999</v>
      </c>
      <c r="BFC18">
        <v>0.44349220754599999</v>
      </c>
      <c r="BFD18">
        <v>0.44375609522499998</v>
      </c>
      <c r="BFE18">
        <v>0.31721484493899998</v>
      </c>
      <c r="BFF18">
        <v>0.344352024777</v>
      </c>
      <c r="BFG18">
        <v>0.41562414366799999</v>
      </c>
      <c r="BFH18">
        <v>0.41765288853799998</v>
      </c>
      <c r="BFI18">
        <v>0.27252878807399999</v>
      </c>
      <c r="BFJ18">
        <v>0.34623870863599998</v>
      </c>
      <c r="BFK18">
        <v>0.415871785913</v>
      </c>
      <c r="BFL18">
        <v>0.37189994057499998</v>
      </c>
      <c r="BFM18">
        <v>0.19355251051399999</v>
      </c>
      <c r="BFN18">
        <v>0.30765792853000001</v>
      </c>
      <c r="BFO18">
        <v>0.30791296614699998</v>
      </c>
      <c r="BFP18">
        <v>0.33722223973400001</v>
      </c>
      <c r="BFQ18">
        <v>0.344584357427</v>
      </c>
      <c r="BFR18">
        <v>0.38470947948500001</v>
      </c>
      <c r="BFS18">
        <v>0.42458909769600001</v>
      </c>
      <c r="BFT18">
        <v>0.349978920453</v>
      </c>
      <c r="BFU18">
        <v>0.25445380014899999</v>
      </c>
      <c r="BFV18">
        <v>0.36862288788800002</v>
      </c>
      <c r="BFW18">
        <v>0.23145549084799999</v>
      </c>
      <c r="BFX18">
        <v>0.35239146033699997</v>
      </c>
      <c r="BFY18">
        <v>0.315674948407</v>
      </c>
      <c r="BFZ18">
        <v>0.42369986187100001</v>
      </c>
      <c r="BGA18">
        <v>0.31253111313900001</v>
      </c>
      <c r="BGB18">
        <v>0.32876237535399999</v>
      </c>
      <c r="BGC18">
        <v>0.36017092548399998</v>
      </c>
      <c r="BGD18">
        <v>0.29728474868499999</v>
      </c>
      <c r="BGE18">
        <v>0.24437617664200001</v>
      </c>
      <c r="BGF18">
        <v>0.345594626691</v>
      </c>
      <c r="BGG18">
        <v>0.14437189958400001</v>
      </c>
      <c r="BGH18">
        <v>0.234562492712</v>
      </c>
      <c r="BGI18">
        <v>0.25850772427699997</v>
      </c>
      <c r="BGJ18">
        <v>0.26966376839900003</v>
      </c>
      <c r="BGK18">
        <v>0.26402150769100002</v>
      </c>
      <c r="BGL18">
        <v>0.26855381945099999</v>
      </c>
      <c r="BGM18">
        <v>0.26480753314099997</v>
      </c>
      <c r="BGN18">
        <v>0.45928407812499999</v>
      </c>
      <c r="BGO18">
        <v>0.175043422881</v>
      </c>
      <c r="BGP18">
        <v>0.47443451743300002</v>
      </c>
      <c r="BGQ18">
        <v>0.50030327627100002</v>
      </c>
      <c r="BGR18">
        <v>0.399627626402</v>
      </c>
      <c r="BGS18">
        <v>0.49956966641</v>
      </c>
      <c r="BGT18">
        <v>0.45523274391200003</v>
      </c>
      <c r="BGU18">
        <v>0.468205472879</v>
      </c>
      <c r="BGV18">
        <v>0.47215319904500003</v>
      </c>
      <c r="BGW18">
        <v>0.49024600801399998</v>
      </c>
      <c r="BGX18">
        <v>0.40609448641700002</v>
      </c>
      <c r="BGY18">
        <v>0.47524531458199998</v>
      </c>
      <c r="BGZ18">
        <v>0.465615338539</v>
      </c>
      <c r="BHA18">
        <v>0.38952707097</v>
      </c>
      <c r="BHB18">
        <v>0.444747222271</v>
      </c>
      <c r="BHC18">
        <v>0.44680107375599998</v>
      </c>
      <c r="BHD18">
        <v>0.48868674375600002</v>
      </c>
      <c r="BHE18">
        <v>0.43111583567</v>
      </c>
      <c r="BHF18">
        <v>0.35149634775499999</v>
      </c>
      <c r="BHG18">
        <v>0.413743085314</v>
      </c>
      <c r="BHH18">
        <v>0.28479715085099999</v>
      </c>
      <c r="BHI18">
        <v>0.29600862470099998</v>
      </c>
      <c r="BHJ18">
        <v>0.381345871379</v>
      </c>
      <c r="BHK18">
        <v>0.40385649722599998</v>
      </c>
      <c r="BHL18">
        <v>0.36955625063899999</v>
      </c>
      <c r="BHM18">
        <v>0.37530930601899998</v>
      </c>
      <c r="BHN18">
        <v>0.46210384469299998</v>
      </c>
      <c r="BHO18">
        <v>0.40407909824100002</v>
      </c>
      <c r="BHP18">
        <v>0.44130427755200002</v>
      </c>
      <c r="BHQ18">
        <v>0.42967028704400001</v>
      </c>
      <c r="BHR18">
        <v>0.40064511027799998</v>
      </c>
      <c r="BHS18">
        <v>0.47379589495000002</v>
      </c>
      <c r="BHT18">
        <v>0.37057932596900001</v>
      </c>
      <c r="BHU18">
        <v>0.25814835656399998</v>
      </c>
      <c r="BHV18">
        <v>0.48143688513900001</v>
      </c>
      <c r="BHW18">
        <v>0.46580721754299997</v>
      </c>
      <c r="BHX18">
        <v>0.44390021465000001</v>
      </c>
      <c r="BHY18">
        <v>0.48901926548899999</v>
      </c>
      <c r="BHZ18">
        <v>0.465939863176</v>
      </c>
      <c r="BIA18">
        <v>0.405492345749</v>
      </c>
      <c r="BIB18">
        <v>0.43984991256599998</v>
      </c>
      <c r="BIC18">
        <v>0.35923095857300003</v>
      </c>
      <c r="BID18">
        <v>0.46579972672999997</v>
      </c>
      <c r="BIE18">
        <v>0.429232285682</v>
      </c>
      <c r="BIF18">
        <v>0.37783512197500002</v>
      </c>
      <c r="BIG18">
        <v>0.45202561197699997</v>
      </c>
      <c r="BIH18">
        <v>0.37009221124300001</v>
      </c>
      <c r="BII18">
        <v>0.37868717820300002</v>
      </c>
      <c r="BIJ18">
        <v>0.43762070956100002</v>
      </c>
      <c r="BIK18">
        <v>0.445068668517</v>
      </c>
      <c r="BIL18">
        <v>0.53937177795000002</v>
      </c>
      <c r="BIM18">
        <v>0.45688158507299997</v>
      </c>
      <c r="BIN18">
        <v>0.47681386656800001</v>
      </c>
      <c r="BIO18">
        <v>0.30150874284599999</v>
      </c>
      <c r="BIP18">
        <v>0.41748168787399997</v>
      </c>
      <c r="BIQ18">
        <v>0.52385065483399995</v>
      </c>
      <c r="BIR18">
        <v>0.51708929193800002</v>
      </c>
      <c r="BIS18">
        <v>0.46778589130800002</v>
      </c>
      <c r="BIT18">
        <v>0.42201921901099998</v>
      </c>
      <c r="BIU18">
        <v>0.56970090467500001</v>
      </c>
      <c r="BIV18">
        <v>0.369714834233</v>
      </c>
      <c r="BIW18">
        <v>0.50505954375399997</v>
      </c>
      <c r="BIX18">
        <v>0.50792468957900005</v>
      </c>
      <c r="BIY18">
        <v>0.42358962088899998</v>
      </c>
      <c r="BIZ18">
        <v>0.50221042865499999</v>
      </c>
      <c r="BJA18">
        <v>0.447785099558</v>
      </c>
      <c r="BJB18">
        <v>0.41653520098199998</v>
      </c>
      <c r="BJC18">
        <v>0.48042015483700001</v>
      </c>
      <c r="BJD18">
        <v>0.38386114570000002</v>
      </c>
      <c r="BJE18">
        <v>0.43584410593900003</v>
      </c>
      <c r="BJF18">
        <v>0.40840330871399999</v>
      </c>
      <c r="BJG18">
        <v>0.429673774836</v>
      </c>
      <c r="BJH18">
        <v>0.52173991817800003</v>
      </c>
      <c r="BJI18">
        <v>0.386908091136</v>
      </c>
      <c r="BJJ18">
        <v>0.32168953230500003</v>
      </c>
      <c r="BJK18">
        <v>0.38926262046600002</v>
      </c>
      <c r="BJL18">
        <v>0.35071758344499998</v>
      </c>
      <c r="BJM18">
        <v>0.408648041189</v>
      </c>
      <c r="BJN18">
        <v>0.37709347883900002</v>
      </c>
      <c r="BJO18">
        <v>0.34433632060199998</v>
      </c>
      <c r="BJP18">
        <v>0.34716859671299999</v>
      </c>
      <c r="BJQ18">
        <v>0.37923623473599999</v>
      </c>
      <c r="BJR18">
        <v>0.44356319053999999</v>
      </c>
      <c r="BJS18">
        <v>0.474011918225</v>
      </c>
      <c r="BJT18">
        <v>0.42641054551099999</v>
      </c>
      <c r="BJU18">
        <v>0.31112273773499999</v>
      </c>
      <c r="BJV18">
        <v>0.53557737811799999</v>
      </c>
      <c r="BJW18">
        <v>0.49080504834799998</v>
      </c>
      <c r="BJX18">
        <v>0.50262827374300001</v>
      </c>
      <c r="BJY18">
        <v>0.45162434703299997</v>
      </c>
      <c r="BJZ18">
        <v>0.458786330982</v>
      </c>
      <c r="BKA18">
        <v>0.48505047276300001</v>
      </c>
      <c r="BKB18">
        <v>0.45679659644100001</v>
      </c>
      <c r="BKC18">
        <v>0.40419628873399999</v>
      </c>
      <c r="BKD18">
        <v>0.27236229376400001</v>
      </c>
      <c r="BKE18">
        <v>0.34996076379000002</v>
      </c>
      <c r="BKF18">
        <v>0.40570066187699999</v>
      </c>
      <c r="BKG18">
        <v>0.49483048814500002</v>
      </c>
      <c r="BKH18">
        <v>0.40951306063199999</v>
      </c>
      <c r="BKI18">
        <v>0.488093937694</v>
      </c>
      <c r="BKJ18">
        <v>0.460978927787</v>
      </c>
      <c r="BKK18">
        <v>0.42086766326300001</v>
      </c>
      <c r="BKL18">
        <v>0.38279841878400001</v>
      </c>
      <c r="BKM18">
        <v>0.29977760682100002</v>
      </c>
      <c r="BKN18">
        <v>0.36858137885999998</v>
      </c>
      <c r="BKO18">
        <v>0.42952791762199999</v>
      </c>
      <c r="BKP18">
        <v>0.30263594096699997</v>
      </c>
      <c r="BKQ18">
        <v>0.53954226101900005</v>
      </c>
      <c r="BKR18">
        <v>0.47119103346300001</v>
      </c>
      <c r="BKS18">
        <v>0.47738774311799997</v>
      </c>
      <c r="BKT18">
        <v>0.48279806865699998</v>
      </c>
      <c r="BKU18">
        <v>0.47885773428700001</v>
      </c>
      <c r="BKV18">
        <v>0.509483137448</v>
      </c>
      <c r="BKW18">
        <v>0.41595904510800003</v>
      </c>
      <c r="BKX18">
        <v>0.53707739582799996</v>
      </c>
      <c r="BKY18">
        <v>0.49148408738900001</v>
      </c>
      <c r="BKZ18">
        <v>0.48925354984300001</v>
      </c>
      <c r="BLA18">
        <v>0.48034011710000002</v>
      </c>
      <c r="BLB18">
        <v>0.507337757369</v>
      </c>
      <c r="BLC18">
        <v>0.50094852932400002</v>
      </c>
      <c r="BLD18">
        <v>0.50487959709700003</v>
      </c>
      <c r="BLE18">
        <v>0.45618581703200001</v>
      </c>
      <c r="BLF18">
        <v>0.47081263149199998</v>
      </c>
      <c r="BLG18">
        <v>0.50692022960799998</v>
      </c>
      <c r="BLH18">
        <v>0.52450961640100002</v>
      </c>
      <c r="BLI18">
        <v>0.52308572252200003</v>
      </c>
      <c r="BLJ18">
        <v>0.53783566475</v>
      </c>
      <c r="BLK18">
        <v>0.49367322954999998</v>
      </c>
      <c r="BLL18">
        <v>0.486349863509</v>
      </c>
      <c r="BLM18">
        <v>0.451755135295</v>
      </c>
      <c r="BLN18">
        <v>0.37181668767100001</v>
      </c>
      <c r="BLO18">
        <v>0.432166025738</v>
      </c>
      <c r="BLP18">
        <v>0.42220583129299999</v>
      </c>
      <c r="BLQ18">
        <v>0.36740857406600003</v>
      </c>
      <c r="BLR18">
        <v>0.32505612910600001</v>
      </c>
      <c r="BLS18">
        <v>0.43123505618000002</v>
      </c>
      <c r="BLT18">
        <v>0.54141319915399999</v>
      </c>
      <c r="BLU18">
        <v>0.42796657501300001</v>
      </c>
      <c r="BLV18">
        <v>0.42577465791800001</v>
      </c>
      <c r="BLW18">
        <v>0.44272871237799999</v>
      </c>
      <c r="BLX18">
        <v>0.422538229446</v>
      </c>
      <c r="BLY18">
        <v>0.38641901038999998</v>
      </c>
      <c r="BLZ18">
        <v>0.51301847626399999</v>
      </c>
      <c r="BMA18">
        <v>0.37506845700000002</v>
      </c>
      <c r="BMB18">
        <v>0.45006849530900001</v>
      </c>
      <c r="BMC18">
        <v>0.45042644608100002</v>
      </c>
      <c r="BMD18">
        <v>0.44160044598999998</v>
      </c>
      <c r="BME18">
        <v>0.37369130282500002</v>
      </c>
      <c r="BMF18">
        <v>0.35647191068599998</v>
      </c>
      <c r="BMG18">
        <v>0.39373467013800001</v>
      </c>
      <c r="BMH18">
        <v>0.39954029471500002</v>
      </c>
      <c r="BMI18">
        <v>0.47375932440399998</v>
      </c>
      <c r="BMJ18">
        <v>0.37740586181000002</v>
      </c>
      <c r="BMK18">
        <v>0.42393626960500003</v>
      </c>
      <c r="BML18">
        <v>0.47465100407400002</v>
      </c>
      <c r="BMM18">
        <v>0.45563298578599998</v>
      </c>
      <c r="BMN18">
        <v>0.42179692246599998</v>
      </c>
      <c r="BMO18">
        <v>0.50620965390200001</v>
      </c>
      <c r="BMP18">
        <v>0.42484582002999999</v>
      </c>
      <c r="BMQ18">
        <v>0.50076972058299996</v>
      </c>
      <c r="BMR18">
        <v>0.49345122118599999</v>
      </c>
      <c r="BMS18">
        <v>0.50731396696499997</v>
      </c>
      <c r="BMT18">
        <v>0.45516408213100001</v>
      </c>
      <c r="BMU18">
        <v>0.29698879463900002</v>
      </c>
      <c r="BMV18">
        <v>0.462007492174</v>
      </c>
      <c r="BMW18">
        <v>0.46955275173400002</v>
      </c>
      <c r="BMX18">
        <v>0.47782859578999998</v>
      </c>
      <c r="BMY18">
        <v>0.52041963756200005</v>
      </c>
      <c r="BMZ18">
        <v>0.45896977710199999</v>
      </c>
      <c r="BNA18">
        <v>0.44217502131300002</v>
      </c>
      <c r="BNB18">
        <v>0.49151211921799998</v>
      </c>
      <c r="BNC18">
        <v>0.50804749419600004</v>
      </c>
      <c r="BND18">
        <v>0.48556901128500002</v>
      </c>
      <c r="BNE18">
        <v>0.50835408272899996</v>
      </c>
      <c r="BNF18">
        <v>0.45618446705400001</v>
      </c>
      <c r="BNG18">
        <v>0.40229265590899999</v>
      </c>
      <c r="BNH18">
        <v>0.43789255477700001</v>
      </c>
      <c r="BNI18">
        <v>0.36734332234799999</v>
      </c>
      <c r="BNJ18">
        <v>0.480188469226</v>
      </c>
      <c r="BNK18">
        <v>0.42747766999300002</v>
      </c>
      <c r="BNL18">
        <v>0.49726155988100001</v>
      </c>
      <c r="BNM18">
        <v>0.40568611667799997</v>
      </c>
      <c r="BNN18">
        <v>0.454971135114</v>
      </c>
      <c r="BNO18">
        <v>0.41981314214100002</v>
      </c>
      <c r="BNP18">
        <v>0.49423261774999999</v>
      </c>
      <c r="BNQ18">
        <v>0.45956787310399999</v>
      </c>
      <c r="BNR18">
        <v>0.39478918290199999</v>
      </c>
      <c r="BNS18">
        <v>0.40551145908500003</v>
      </c>
      <c r="BNT18">
        <v>0.448583181627</v>
      </c>
      <c r="BNU18">
        <v>0.44496760066699997</v>
      </c>
      <c r="BNV18">
        <v>0.51465602696900004</v>
      </c>
      <c r="BNW18">
        <v>0.45163516614900001</v>
      </c>
      <c r="BNX18">
        <v>0.34155592208699997</v>
      </c>
      <c r="BNY18">
        <v>0.404762804255</v>
      </c>
      <c r="BNZ18">
        <v>0.37119191971900001</v>
      </c>
      <c r="BOA18">
        <v>0.39378355444899998</v>
      </c>
      <c r="BOB18">
        <v>0.41803646484200002</v>
      </c>
      <c r="BOC18">
        <v>0.313363199516</v>
      </c>
      <c r="BOD18">
        <v>0.290443477472</v>
      </c>
      <c r="BOE18">
        <v>0.27484237439499998</v>
      </c>
      <c r="BOF18">
        <v>0.32843998417600001</v>
      </c>
      <c r="BOG18">
        <v>0.501345746087</v>
      </c>
      <c r="BOH18">
        <v>0.38242337976899998</v>
      </c>
      <c r="BOI18">
        <v>0.38847905217500001</v>
      </c>
      <c r="BOJ18">
        <v>0.431902468569</v>
      </c>
      <c r="BOK18">
        <v>0.38538574466499997</v>
      </c>
      <c r="BOL18">
        <v>0.412473651537</v>
      </c>
      <c r="BOM18">
        <v>0.38919634554799998</v>
      </c>
      <c r="BON18">
        <v>0.36736538478800002</v>
      </c>
      <c r="BOO18">
        <v>0.29033405302499998</v>
      </c>
      <c r="BOP18">
        <v>0.47506066573200001</v>
      </c>
      <c r="BOQ18">
        <v>0.32495304667000002</v>
      </c>
      <c r="BOR18">
        <v>0.42305959677999999</v>
      </c>
      <c r="BOS18">
        <v>0.41820128906499998</v>
      </c>
      <c r="BOT18">
        <v>0.435746878703</v>
      </c>
      <c r="BOU18">
        <v>0.45002413066300001</v>
      </c>
      <c r="BOV18">
        <v>0.45671073377799998</v>
      </c>
      <c r="BOW18">
        <v>0.39556807107899999</v>
      </c>
      <c r="BOX18">
        <v>0.264348955291</v>
      </c>
      <c r="BOY18">
        <v>0.41151765085199998</v>
      </c>
      <c r="BOZ18">
        <v>0.43881260061100003</v>
      </c>
      <c r="BPA18">
        <v>0.41267990780500002</v>
      </c>
      <c r="BPB18">
        <v>0.30583750839200002</v>
      </c>
      <c r="BPC18">
        <v>0.45370157346099999</v>
      </c>
      <c r="BPD18">
        <v>0.38003647415300001</v>
      </c>
      <c r="BPE18">
        <v>0.44358403675300001</v>
      </c>
      <c r="BPF18">
        <v>0.51167800957099996</v>
      </c>
      <c r="BPG18">
        <v>0.41965241387899999</v>
      </c>
      <c r="BPH18">
        <v>0.46309548325</v>
      </c>
      <c r="BPI18">
        <v>0.31725768782899999</v>
      </c>
      <c r="BPJ18">
        <v>0.25250030852999999</v>
      </c>
      <c r="BPK18">
        <v>0.39773707164099997</v>
      </c>
      <c r="BPL18">
        <v>0.42726068682700002</v>
      </c>
      <c r="BPM18">
        <v>0.29076199484300003</v>
      </c>
      <c r="BPN18">
        <v>0.40455255260299999</v>
      </c>
      <c r="BPO18">
        <v>0.45985596797900002</v>
      </c>
      <c r="BPP18">
        <v>0.30746867357000002</v>
      </c>
      <c r="BPQ18">
        <v>0.37608259413900003</v>
      </c>
      <c r="BPR18">
        <v>0.46602569441300001</v>
      </c>
      <c r="BPS18">
        <v>0.47324874503499997</v>
      </c>
      <c r="BPT18">
        <v>0.49478200533</v>
      </c>
      <c r="BPU18">
        <v>0.54122580476100002</v>
      </c>
      <c r="BPV18">
        <v>0.46423274620400001</v>
      </c>
      <c r="BPW18">
        <v>0.44638231266799999</v>
      </c>
      <c r="BPX18">
        <v>0.41171535721300001</v>
      </c>
      <c r="BPY18">
        <v>0.513883722727</v>
      </c>
      <c r="BPZ18">
        <v>0.54510893887699996</v>
      </c>
      <c r="BQA18">
        <v>0.52338673973000005</v>
      </c>
      <c r="BQB18">
        <v>0.43771956604200002</v>
      </c>
      <c r="BQC18">
        <v>0.47488409132199999</v>
      </c>
      <c r="BQD18">
        <v>0.43038740959100003</v>
      </c>
      <c r="BQE18">
        <v>0.46353416704299999</v>
      </c>
      <c r="BQF18">
        <v>0.44280122690200002</v>
      </c>
      <c r="BQG18">
        <v>0.469879050435</v>
      </c>
      <c r="BQH18">
        <v>0.50841428641899999</v>
      </c>
      <c r="BQI18">
        <v>0.50426305076199995</v>
      </c>
      <c r="BQJ18">
        <v>0.51592861765999998</v>
      </c>
      <c r="BQK18">
        <v>0.53130437876799996</v>
      </c>
      <c r="BQL18">
        <v>0.52671433540500001</v>
      </c>
      <c r="BQM18">
        <v>0.39919004238900002</v>
      </c>
      <c r="BQN18">
        <v>0.37065697950799997</v>
      </c>
      <c r="BQO18">
        <v>0.49513622417600001</v>
      </c>
      <c r="BQP18">
        <v>0.37121471620199997</v>
      </c>
      <c r="BQQ18">
        <v>0.49770194075099999</v>
      </c>
      <c r="BQR18">
        <v>0.278619339859</v>
      </c>
      <c r="BQS18">
        <v>0.44182462782300003</v>
      </c>
      <c r="BQT18">
        <v>0.40791565954499998</v>
      </c>
      <c r="BQU18">
        <v>0.477905724551</v>
      </c>
      <c r="BQV18">
        <v>0.45062306184000001</v>
      </c>
      <c r="BQW18">
        <v>0.37527809975800003</v>
      </c>
      <c r="BQX18">
        <v>0.43507777519899998</v>
      </c>
      <c r="BQY18">
        <v>0.52746131636799998</v>
      </c>
      <c r="BQZ18">
        <v>0.49369138187400002</v>
      </c>
      <c r="BRA18">
        <v>0.38686829812500001</v>
      </c>
      <c r="BRB18">
        <v>0.45695050440500001</v>
      </c>
      <c r="BRC18">
        <v>0.31162141186800002</v>
      </c>
      <c r="BRD18">
        <v>0.53530888888399997</v>
      </c>
      <c r="BRE18">
        <v>0.45586149350499999</v>
      </c>
      <c r="BRF18">
        <v>0.38679999150900002</v>
      </c>
      <c r="BRG18">
        <v>0.26853167961899999</v>
      </c>
      <c r="BRH18">
        <v>0.48744948485299999</v>
      </c>
      <c r="BRI18">
        <v>0.48052658851399999</v>
      </c>
      <c r="BRJ18">
        <v>0.50798727638700003</v>
      </c>
      <c r="BRK18">
        <v>0.363064575981</v>
      </c>
      <c r="BRL18">
        <v>0.38985393132500001</v>
      </c>
      <c r="BRM18">
        <v>0.29323332094299998</v>
      </c>
      <c r="BRN18">
        <v>0.41821987591199999</v>
      </c>
      <c r="BRO18">
        <v>0.37349388434399999</v>
      </c>
      <c r="BRP18">
        <v>0.41360665148100001</v>
      </c>
      <c r="BRQ18">
        <v>0.36674895339399999</v>
      </c>
      <c r="BRR18">
        <v>0.37987896798100002</v>
      </c>
      <c r="BRS18">
        <v>0.435026993448</v>
      </c>
      <c r="BRT18">
        <v>0.219168343051</v>
      </c>
      <c r="BRU18">
        <v>0.34611378548600003</v>
      </c>
      <c r="BRV18">
        <v>0.42492808021299999</v>
      </c>
      <c r="BRW18">
        <v>0.50333299798099995</v>
      </c>
      <c r="BRX18">
        <v>0.44131183819899999</v>
      </c>
      <c r="BRY18">
        <v>0.40691867539999999</v>
      </c>
      <c r="BRZ18">
        <v>0.54330736008699998</v>
      </c>
      <c r="BSA18">
        <v>0.51587029100299997</v>
      </c>
      <c r="BSB18">
        <v>0.37050067310200002</v>
      </c>
      <c r="BSC18">
        <v>0.34830393764399997</v>
      </c>
      <c r="BSD18">
        <v>0.49043444976599998</v>
      </c>
      <c r="BSE18">
        <v>0.41041777455400003</v>
      </c>
      <c r="BSF18">
        <v>0.32344082406199998</v>
      </c>
      <c r="BSG18">
        <v>0.33285391003199999</v>
      </c>
      <c r="BSH18">
        <v>0.34979865264600002</v>
      </c>
      <c r="BSI18">
        <v>0.44600242219000003</v>
      </c>
      <c r="BSJ18">
        <v>0.366528638533</v>
      </c>
      <c r="BSK18">
        <v>0.45715147658999999</v>
      </c>
      <c r="BSL18">
        <v>0.48030310273600002</v>
      </c>
      <c r="BSM18">
        <v>0.48967808638400001</v>
      </c>
      <c r="BSN18">
        <v>0.36958202435800003</v>
      </c>
      <c r="BSO18">
        <v>0.30843768821099998</v>
      </c>
      <c r="BSP18">
        <v>0.35308246583300001</v>
      </c>
      <c r="BSQ18">
        <v>0.485193500838</v>
      </c>
      <c r="BSR18">
        <v>0.45691130101799998</v>
      </c>
      <c r="BSS18">
        <v>0.40221950164699999</v>
      </c>
      <c r="BST18">
        <v>0.48469253848600002</v>
      </c>
      <c r="BSU18">
        <v>0.51886855937499998</v>
      </c>
      <c r="BSV18">
        <v>0.45665194448800001</v>
      </c>
      <c r="BSW18">
        <v>0.39120973566200001</v>
      </c>
      <c r="BSX18">
        <v>0.322079041929</v>
      </c>
      <c r="BSY18">
        <v>0.40432825411599999</v>
      </c>
      <c r="BSZ18">
        <v>0.27673978653300002</v>
      </c>
      <c r="BTA18">
        <v>0.45459188275399998</v>
      </c>
      <c r="BTB18">
        <v>0.37359643787199998</v>
      </c>
      <c r="BTC18">
        <v>0.414619426091</v>
      </c>
      <c r="BTD18">
        <v>0.52232124882300002</v>
      </c>
      <c r="BTE18">
        <v>0.250390246802</v>
      </c>
      <c r="BTF18">
        <v>0.300266291169</v>
      </c>
      <c r="BTG18">
        <v>0.40752315479599999</v>
      </c>
      <c r="BTH18">
        <v>0.39676448871699999</v>
      </c>
      <c r="BTI18">
        <v>0.40063869501400001</v>
      </c>
      <c r="BTJ18">
        <v>0.37406320198100002</v>
      </c>
      <c r="BTK18">
        <v>0.43181617038100001</v>
      </c>
      <c r="BTL18">
        <v>0.45258811961099998</v>
      </c>
      <c r="BTM18">
        <v>0.424322718391</v>
      </c>
      <c r="BTN18">
        <v>0.36001037383099999</v>
      </c>
      <c r="BTO18">
        <v>0.34234753740700002</v>
      </c>
      <c r="BTP18">
        <v>0.41037853578099998</v>
      </c>
      <c r="BTQ18">
        <v>0.466320669174</v>
      </c>
      <c r="BTR18">
        <v>0.44950131518399999</v>
      </c>
      <c r="BTS18">
        <v>0.48977063189699999</v>
      </c>
      <c r="BTT18">
        <v>0.444498251023</v>
      </c>
      <c r="BTU18">
        <v>0.44690784269700001</v>
      </c>
      <c r="BTV18">
        <v>0.454042401278</v>
      </c>
      <c r="BTW18">
        <v>0.444861376418</v>
      </c>
      <c r="BTX18">
        <v>0.44707936152799999</v>
      </c>
      <c r="BTY18">
        <v>0.353784009826</v>
      </c>
      <c r="BTZ18">
        <v>0.38342719370400002</v>
      </c>
      <c r="BUA18">
        <v>0.403453371665</v>
      </c>
      <c r="BUB18">
        <v>0.36807920189400001</v>
      </c>
      <c r="BUC18">
        <v>0.46700458445100002</v>
      </c>
      <c r="BUD18">
        <v>0.42635904225100002</v>
      </c>
      <c r="BUE18">
        <v>0.32065793247899999</v>
      </c>
      <c r="BUF18">
        <v>0.25922002675900002</v>
      </c>
      <c r="BUG18">
        <v>0.44364395639400001</v>
      </c>
      <c r="BUH18">
        <v>0.36909868187</v>
      </c>
      <c r="BUI18">
        <v>0.39256942354800001</v>
      </c>
      <c r="BUJ18">
        <v>0.39463151959800002</v>
      </c>
      <c r="BUK18">
        <v>0.51142661766800002</v>
      </c>
      <c r="BUL18">
        <v>0.43229492211800002</v>
      </c>
      <c r="BUM18">
        <v>0.59695251894500001</v>
      </c>
      <c r="BUN18">
        <v>0.479427639455</v>
      </c>
      <c r="BUO18">
        <v>0.54972429329600003</v>
      </c>
      <c r="BUP18">
        <v>0.162235573139</v>
      </c>
      <c r="BUQ18">
        <v>0.256256042859</v>
      </c>
      <c r="BUR18">
        <v>0.45192434659899999</v>
      </c>
      <c r="BUS18">
        <v>0.48569270516399998</v>
      </c>
      <c r="BUT18">
        <v>0.50668720146900004</v>
      </c>
      <c r="BUU18">
        <v>0.45143566098799998</v>
      </c>
      <c r="BUV18">
        <v>0.38254280401399998</v>
      </c>
      <c r="BUW18">
        <v>0.36839078600199998</v>
      </c>
      <c r="BUX18">
        <v>0.432846567096</v>
      </c>
      <c r="BUY18">
        <v>0.42669558719299999</v>
      </c>
      <c r="BUZ18">
        <v>0.50911926625100001</v>
      </c>
      <c r="BVA18">
        <v>0.48596088820400002</v>
      </c>
      <c r="BVB18">
        <v>0.38025005455599997</v>
      </c>
      <c r="BVC18">
        <v>0.46827487247600003</v>
      </c>
      <c r="BVD18">
        <v>0.39038857575000002</v>
      </c>
      <c r="BVE18">
        <v>0.39429725361599999</v>
      </c>
      <c r="BVF18">
        <v>0.53648226849500003</v>
      </c>
      <c r="BVG18">
        <v>0.45800953859499999</v>
      </c>
      <c r="BVH18">
        <v>0.37985986787300002</v>
      </c>
      <c r="BVI18">
        <v>0.43979506808500002</v>
      </c>
      <c r="BVJ18">
        <v>0.384113886322</v>
      </c>
      <c r="BVK18">
        <v>0.38408566364000002</v>
      </c>
      <c r="BVL18">
        <v>0.30280185985000002</v>
      </c>
      <c r="BVM18">
        <v>0.40546391217799999</v>
      </c>
      <c r="BVN18">
        <v>0.43295685380100002</v>
      </c>
      <c r="BVO18">
        <v>0.40767202853200002</v>
      </c>
      <c r="BVP18">
        <v>0.42566067183</v>
      </c>
      <c r="BVQ18">
        <v>0.42061615474899999</v>
      </c>
      <c r="BVR18">
        <v>0.349997336607</v>
      </c>
      <c r="BVS18">
        <v>0.38408110615500002</v>
      </c>
      <c r="BVT18">
        <v>0.52455347160900001</v>
      </c>
      <c r="BVU18">
        <v>0.38842515387999998</v>
      </c>
      <c r="BVV18">
        <v>0.45395252652399998</v>
      </c>
      <c r="BVW18">
        <v>0.350451831183</v>
      </c>
      <c r="BVX18">
        <v>0.42736717652599998</v>
      </c>
      <c r="BVY18">
        <v>0.48360879702600001</v>
      </c>
      <c r="BVZ18">
        <v>0.33583839127800003</v>
      </c>
      <c r="BWA18">
        <v>0.293936978455</v>
      </c>
      <c r="BWB18">
        <v>0.40908378655599997</v>
      </c>
      <c r="BWC18">
        <v>0.40817133534400002</v>
      </c>
      <c r="BWD18">
        <v>0.46582279959299999</v>
      </c>
      <c r="BWE18">
        <v>0.50165086734800002</v>
      </c>
      <c r="BWF18">
        <v>0.51173170309399996</v>
      </c>
      <c r="BWG18">
        <v>0.50862392341999996</v>
      </c>
      <c r="BWH18">
        <v>0.468455570431</v>
      </c>
      <c r="BWI18">
        <v>0.49032385661799999</v>
      </c>
      <c r="BWJ18">
        <v>0.44180409982500002</v>
      </c>
      <c r="BWK18">
        <v>0.50708673600300003</v>
      </c>
      <c r="BWL18">
        <v>0.54308865961999997</v>
      </c>
      <c r="BWM18">
        <v>0.43209378283200001</v>
      </c>
      <c r="BWN18">
        <v>0.39379290842100001</v>
      </c>
      <c r="BWO18">
        <v>0.47011355824099998</v>
      </c>
      <c r="BWP18">
        <v>0.46895895066499999</v>
      </c>
      <c r="BWQ18">
        <v>0.47606335917199999</v>
      </c>
      <c r="BWR18">
        <v>0.49483157157300001</v>
      </c>
      <c r="BWS18">
        <v>0.52205599524400004</v>
      </c>
      <c r="BWT18">
        <v>0.56808151467199997</v>
      </c>
      <c r="BWU18">
        <v>0.50534513036899997</v>
      </c>
      <c r="BWV18">
        <v>0.486818990723</v>
      </c>
      <c r="BWW18">
        <v>0.50884901878699995</v>
      </c>
      <c r="BWX18">
        <v>0.50757100987100001</v>
      </c>
      <c r="BWY18">
        <v>0.46825613844500003</v>
      </c>
      <c r="BWZ18">
        <v>0.53320523901000005</v>
      </c>
      <c r="BXA18">
        <v>0.47728081509999998</v>
      </c>
      <c r="BXB18">
        <v>0.53768448533000002</v>
      </c>
      <c r="BXC18">
        <v>0.43719581252299999</v>
      </c>
      <c r="BXD18">
        <v>0.384243296851</v>
      </c>
      <c r="BXE18">
        <v>0.38482762626799999</v>
      </c>
      <c r="BXF18">
        <v>0.436711495793</v>
      </c>
      <c r="BXG18">
        <v>0.425166541708</v>
      </c>
      <c r="BXH18">
        <v>0.37503842592699999</v>
      </c>
      <c r="BXI18">
        <v>0.47026699704800001</v>
      </c>
      <c r="BXJ18">
        <v>0.44068118718999999</v>
      </c>
      <c r="BXK18">
        <v>0.462826156805</v>
      </c>
      <c r="BXL18">
        <v>0.42775179587500001</v>
      </c>
      <c r="BXM18">
        <v>0.47532916623499999</v>
      </c>
      <c r="BXN18">
        <v>0.33283068192600002</v>
      </c>
      <c r="BXO18">
        <v>0.435708095234</v>
      </c>
      <c r="BXP18">
        <v>0.39722655663799999</v>
      </c>
      <c r="BXQ18">
        <v>0.46840701098699999</v>
      </c>
      <c r="BXR18">
        <v>0.51143848325600005</v>
      </c>
      <c r="BXS18">
        <v>0.39466914153600002</v>
      </c>
      <c r="BXT18">
        <v>0.37970879494799997</v>
      </c>
      <c r="BXU18">
        <v>0.485176466418</v>
      </c>
      <c r="BXV18">
        <v>0.409259679845</v>
      </c>
      <c r="BXW18">
        <v>0.40997450714099998</v>
      </c>
      <c r="BXX18">
        <v>0.42762340702599999</v>
      </c>
      <c r="BXY18">
        <v>0.287239727685</v>
      </c>
      <c r="BXZ18">
        <v>0.29052824718300002</v>
      </c>
      <c r="BYA18">
        <v>0.44804639932599999</v>
      </c>
      <c r="BYB18">
        <v>0.45488148983799997</v>
      </c>
      <c r="BYC18">
        <v>0.400306014938</v>
      </c>
      <c r="BYD18">
        <v>0.472465117238</v>
      </c>
      <c r="BYE18">
        <v>0.45066580606899997</v>
      </c>
      <c r="BYF18">
        <v>0.55647537601099994</v>
      </c>
      <c r="BYG18">
        <v>0.128552259103</v>
      </c>
      <c r="BYH18">
        <v>0.55636010551000004</v>
      </c>
      <c r="BYI18">
        <v>0.51602882064699995</v>
      </c>
      <c r="BYJ18">
        <v>0.45265494668200001</v>
      </c>
      <c r="BYK18">
        <v>0.486958676619</v>
      </c>
      <c r="BYL18">
        <v>0.52796784581</v>
      </c>
      <c r="BYM18">
        <v>0.52014916235800002</v>
      </c>
      <c r="BYN18">
        <v>0.47294215981299997</v>
      </c>
      <c r="BYO18">
        <v>0.51521360380400005</v>
      </c>
      <c r="BYP18">
        <v>0.479095244905</v>
      </c>
      <c r="BYQ18">
        <v>0.48420526380899997</v>
      </c>
      <c r="BYR18">
        <v>0.43030861396300002</v>
      </c>
      <c r="BYS18">
        <v>0.54352707573799997</v>
      </c>
      <c r="BYT18">
        <v>0.53584740173599998</v>
      </c>
      <c r="BYU18">
        <v>0.43350729269600002</v>
      </c>
      <c r="BYV18">
        <v>0.41796232206400002</v>
      </c>
      <c r="BYW18">
        <v>0.37075222156100002</v>
      </c>
      <c r="BYX18">
        <v>0.48284486780500002</v>
      </c>
      <c r="BYY18">
        <v>0.183322417574</v>
      </c>
      <c r="BYZ18">
        <v>0.46049922486900002</v>
      </c>
      <c r="BZA18">
        <v>0.40587101120000002</v>
      </c>
      <c r="BZB18">
        <v>0.48206520040299999</v>
      </c>
      <c r="BZC18">
        <v>0.44733734616100002</v>
      </c>
      <c r="BZD18">
        <v>0.40112360740500003</v>
      </c>
      <c r="BZE18">
        <v>0.43995151693599999</v>
      </c>
      <c r="BZF18">
        <v>0.46349505519299999</v>
      </c>
      <c r="BZG18">
        <v>0.462806442451</v>
      </c>
      <c r="BZH18">
        <v>0.35347368206699997</v>
      </c>
      <c r="BZI18">
        <v>0.329205004982</v>
      </c>
      <c r="BZJ18">
        <v>0.34858015745699999</v>
      </c>
      <c r="BZK18">
        <v>0.45511574582999997</v>
      </c>
      <c r="BZL18">
        <v>0.487041535242</v>
      </c>
      <c r="BZM18">
        <v>0.46779681419399999</v>
      </c>
      <c r="BZN18">
        <v>0.41432679588600002</v>
      </c>
      <c r="BZO18">
        <v>0.50414870059000005</v>
      </c>
      <c r="BZP18">
        <v>0.455252874034</v>
      </c>
      <c r="BZQ18">
        <v>0.458972548318</v>
      </c>
      <c r="BZR18">
        <v>0.520240902379</v>
      </c>
      <c r="BZS18">
        <v>0.421358007072</v>
      </c>
      <c r="BZT18">
        <v>0.37623253692899999</v>
      </c>
      <c r="BZU18">
        <v>0.40901466579500001</v>
      </c>
      <c r="BZV18">
        <v>0.443068684617</v>
      </c>
      <c r="BZW18">
        <v>0.52211816175000003</v>
      </c>
      <c r="BZX18">
        <v>0.53055270261200005</v>
      </c>
      <c r="BZY18">
        <v>0.489375205649</v>
      </c>
      <c r="BZZ18">
        <v>0.51721227660900004</v>
      </c>
      <c r="CAA18">
        <v>0.49271775679599999</v>
      </c>
      <c r="CAB18">
        <v>0.42323913562900001</v>
      </c>
      <c r="CAC18">
        <v>0.32390583298999998</v>
      </c>
      <c r="CAD18">
        <v>0.42489312647799998</v>
      </c>
      <c r="CAE18">
        <v>0.469081892271</v>
      </c>
      <c r="CAF18">
        <v>0.46257582114200002</v>
      </c>
      <c r="CAG18">
        <v>0.50673227541200005</v>
      </c>
      <c r="CAH18">
        <v>0.48313623344099998</v>
      </c>
      <c r="CAI18">
        <v>0.38318117958800002</v>
      </c>
      <c r="CAJ18">
        <v>0.43287773632799997</v>
      </c>
      <c r="CAK18">
        <v>0.29585358890199998</v>
      </c>
      <c r="CAL18">
        <v>0.27001143349099999</v>
      </c>
      <c r="CAM18">
        <v>0.44412865044099997</v>
      </c>
      <c r="CAN18">
        <v>0.32863331417199998</v>
      </c>
      <c r="CAO18">
        <v>0.46555802213399999</v>
      </c>
      <c r="CAP18">
        <v>0.50443220375099995</v>
      </c>
      <c r="CAQ18">
        <v>0.48967624467900001</v>
      </c>
      <c r="CAR18">
        <v>0.39877122163899997</v>
      </c>
      <c r="CAS18">
        <v>0.463601882583</v>
      </c>
      <c r="CAT18">
        <v>0.52714019591600003</v>
      </c>
      <c r="CAU18">
        <v>0.39729839987999999</v>
      </c>
      <c r="CAV18">
        <v>0.49898986950300001</v>
      </c>
      <c r="CAW18">
        <v>0.38542479782799999</v>
      </c>
      <c r="CAX18">
        <v>0.36887044337399999</v>
      </c>
      <c r="CAY18">
        <v>0.499033533985</v>
      </c>
      <c r="CAZ18">
        <v>0.37747738939499997</v>
      </c>
      <c r="CBA18">
        <v>0.52080566997900002</v>
      </c>
      <c r="CBB18">
        <v>0.40507730648200002</v>
      </c>
      <c r="CBC18">
        <v>0.41701340056300001</v>
      </c>
      <c r="CBD18">
        <v>0.35639473703000002</v>
      </c>
      <c r="CBE18">
        <v>0.45972927437299999</v>
      </c>
      <c r="CBF18">
        <v>0.35155200235200001</v>
      </c>
      <c r="CBG18">
        <v>0.37965274108899999</v>
      </c>
      <c r="CBH18">
        <v>0.44483355460599999</v>
      </c>
      <c r="CBI18">
        <v>0.44062574047199998</v>
      </c>
      <c r="CBJ18">
        <v>0.51934443257100005</v>
      </c>
      <c r="CBK18">
        <v>0.28386637594199998</v>
      </c>
      <c r="CBL18">
        <v>0.28975485624800001</v>
      </c>
      <c r="CBM18">
        <v>0.39731091841900001</v>
      </c>
      <c r="CBN18">
        <v>0.31040778972799998</v>
      </c>
      <c r="CBO18">
        <v>0.33275306079099998</v>
      </c>
      <c r="CBP18">
        <v>0.42738976865099998</v>
      </c>
      <c r="CBQ18">
        <v>0.35893847653900002</v>
      </c>
      <c r="CBR18">
        <v>0.34603652518799999</v>
      </c>
      <c r="CBS18">
        <v>0.40585372314599999</v>
      </c>
      <c r="CBT18">
        <v>0.33018028116699999</v>
      </c>
      <c r="CBU18">
        <v>0.35332778805499998</v>
      </c>
      <c r="CBV18">
        <v>0.15517783704999999</v>
      </c>
      <c r="CBW18">
        <v>0.22543589954000001</v>
      </c>
      <c r="CBX18">
        <v>0.17521691438000001</v>
      </c>
      <c r="CBY18">
        <v>0.20856022819299999</v>
      </c>
      <c r="CBZ18">
        <v>0.247310311433</v>
      </c>
      <c r="CCA18">
        <v>0.43528821761300002</v>
      </c>
      <c r="CCB18">
        <v>0.40821284516299999</v>
      </c>
      <c r="CCC18">
        <v>0.434263967784</v>
      </c>
      <c r="CCD18">
        <v>0.39409444096200003</v>
      </c>
      <c r="CCE18">
        <v>0.460280825768</v>
      </c>
      <c r="CCF18">
        <v>0.31705747137399998</v>
      </c>
      <c r="CCG18">
        <v>0.34022921202400003</v>
      </c>
      <c r="CCH18">
        <v>0.41942982392900002</v>
      </c>
      <c r="CCI18">
        <v>0.46650011509700001</v>
      </c>
      <c r="CCJ18">
        <v>0.360729245079</v>
      </c>
      <c r="CCK18">
        <v>0.44703570758599998</v>
      </c>
      <c r="CCL18">
        <v>0.27115116721999999</v>
      </c>
      <c r="CCM18">
        <v>0.411598699176</v>
      </c>
      <c r="CCN18">
        <v>0.25920929360200001</v>
      </c>
      <c r="CCO18">
        <v>0.203392357197</v>
      </c>
      <c r="CCP18">
        <v>0.291616413538</v>
      </c>
      <c r="CCQ18">
        <v>0.45951572577400002</v>
      </c>
      <c r="CCR18">
        <v>0.28775358678000001</v>
      </c>
      <c r="CCS18">
        <v>0.170740760568</v>
      </c>
      <c r="CCT18">
        <v>0.392943348325</v>
      </c>
      <c r="CCU18">
        <v>0.46893981971799997</v>
      </c>
      <c r="CCV18">
        <v>0.34546897105399998</v>
      </c>
      <c r="CCW18">
        <v>0.29133869670200002</v>
      </c>
      <c r="CCX18">
        <v>0.40044293807300002</v>
      </c>
      <c r="CCY18">
        <v>0.43371298085299997</v>
      </c>
      <c r="CCZ18">
        <v>0.451894964274</v>
      </c>
      <c r="CDA18">
        <v>0.43238803502000001</v>
      </c>
      <c r="CDB18">
        <v>0.48023751584199997</v>
      </c>
      <c r="CDC18">
        <v>0.46861804457599998</v>
      </c>
      <c r="CDD18">
        <v>0.41389098994899998</v>
      </c>
      <c r="CDE18">
        <v>0.37027804351100002</v>
      </c>
      <c r="CDF18">
        <v>0.49118612995099997</v>
      </c>
      <c r="CDG18">
        <v>0.449513219134</v>
      </c>
      <c r="CDH18">
        <v>0.41433346215200001</v>
      </c>
      <c r="CDI18">
        <v>0.29981866244200001</v>
      </c>
      <c r="CDJ18">
        <v>0.435210639106</v>
      </c>
      <c r="CDK18">
        <v>0.53679672574100001</v>
      </c>
      <c r="CDL18">
        <v>0.48249567296500001</v>
      </c>
      <c r="CDM18">
        <v>0.43174230773700001</v>
      </c>
      <c r="CDN18">
        <v>0.39173497478500002</v>
      </c>
      <c r="CDO18">
        <v>0.468836622107</v>
      </c>
      <c r="CDP18">
        <v>0.346636102221</v>
      </c>
      <c r="CDQ18">
        <v>0.45287792083400003</v>
      </c>
      <c r="CDR18">
        <v>0.421449253696</v>
      </c>
      <c r="CDS18">
        <v>0.47633519692499998</v>
      </c>
      <c r="CDT18">
        <v>0.33315370339700001</v>
      </c>
      <c r="CDU18">
        <v>0.307197407373</v>
      </c>
      <c r="CDV18">
        <v>0.34281226749600002</v>
      </c>
      <c r="CDW18">
        <v>0.393911672652</v>
      </c>
      <c r="CDX18">
        <v>0.48682404131099999</v>
      </c>
      <c r="CDY18">
        <v>0.52161425360799996</v>
      </c>
      <c r="CDZ18">
        <v>0.39661837258799998</v>
      </c>
      <c r="CEA18">
        <v>0.51247628861899996</v>
      </c>
      <c r="CEB18">
        <v>0.434620978263</v>
      </c>
      <c r="CEC18">
        <v>0.37339148895000002</v>
      </c>
      <c r="CED18">
        <v>0.43660999796400002</v>
      </c>
      <c r="CEE18">
        <v>0.46608972883799998</v>
      </c>
      <c r="CEF18">
        <v>0.41708575200699999</v>
      </c>
      <c r="CEG18">
        <v>0.44237260640499998</v>
      </c>
      <c r="CEH18">
        <v>0.45540546323100001</v>
      </c>
      <c r="CEI18">
        <v>0.44823547998199997</v>
      </c>
      <c r="CEJ18">
        <v>0.39007153484099999</v>
      </c>
      <c r="CEK18">
        <v>0.41409496058299999</v>
      </c>
      <c r="CEL18">
        <v>0.40360023774999998</v>
      </c>
      <c r="CEM18">
        <v>0.35988949022299999</v>
      </c>
      <c r="CEN18">
        <v>0.41408068999100001</v>
      </c>
      <c r="CEO18">
        <v>0.372404260441</v>
      </c>
      <c r="CEP18">
        <v>0.41800202203499998</v>
      </c>
      <c r="CEQ18">
        <v>0.49263358568299997</v>
      </c>
      <c r="CER18">
        <v>0.47645988224199998</v>
      </c>
      <c r="CES18">
        <v>0.50947700215699998</v>
      </c>
      <c r="CET18">
        <v>0.45983158722599998</v>
      </c>
      <c r="CEU18">
        <v>0.34919579881899998</v>
      </c>
      <c r="CEV18">
        <v>0.362889401236</v>
      </c>
      <c r="CEW18">
        <v>0.41774055061499998</v>
      </c>
      <c r="CEX18">
        <v>0.431683725676</v>
      </c>
      <c r="CEY18">
        <v>0.46857025069000002</v>
      </c>
      <c r="CEZ18">
        <v>0.37681972848400003</v>
      </c>
      <c r="CFA18">
        <v>0.47151883315499998</v>
      </c>
      <c r="CFB18">
        <v>0.469172308579</v>
      </c>
      <c r="CFC18">
        <v>0.48510412524300001</v>
      </c>
      <c r="CFD18">
        <v>0.46439901405799999</v>
      </c>
      <c r="CFE18">
        <v>0.41169317507300002</v>
      </c>
      <c r="CFF18">
        <v>0.34821395275299999</v>
      </c>
      <c r="CFG18">
        <v>0.33260911354400002</v>
      </c>
      <c r="CFH18">
        <v>0.45622339937599998</v>
      </c>
      <c r="CFI18">
        <v>0.23202892160499999</v>
      </c>
      <c r="CFJ18">
        <v>0.28473044040399997</v>
      </c>
      <c r="CFK18">
        <v>0.39247672474700002</v>
      </c>
      <c r="CFL18">
        <v>0.39508454748999999</v>
      </c>
      <c r="CFM18">
        <v>0.342037860739</v>
      </c>
      <c r="CFN18">
        <v>0.38441271246300002</v>
      </c>
      <c r="CFO18">
        <v>0.42821454599999997</v>
      </c>
      <c r="CFP18">
        <v>0.39934776090700003</v>
      </c>
      <c r="CFQ18">
        <v>0.38811667166000002</v>
      </c>
      <c r="CFR18">
        <v>0.476937295599</v>
      </c>
      <c r="CFS18">
        <v>0.40297133379900002</v>
      </c>
      <c r="CFT18">
        <v>0.304632531087</v>
      </c>
      <c r="CFU18">
        <v>0.50806086748000001</v>
      </c>
      <c r="CFV18">
        <v>0.42053415145</v>
      </c>
      <c r="CFW18">
        <v>0.48608415098399999</v>
      </c>
      <c r="CFX18">
        <v>0.48429247486400001</v>
      </c>
      <c r="CFY18">
        <v>0.41988490135599998</v>
      </c>
      <c r="CFZ18">
        <v>0.41723532836900001</v>
      </c>
      <c r="CGA18">
        <v>0.41669533396500003</v>
      </c>
      <c r="CGB18">
        <v>0.36873197802399998</v>
      </c>
      <c r="CGC18">
        <v>0.468186898016</v>
      </c>
      <c r="CGD18">
        <v>0.20820739000999999</v>
      </c>
      <c r="CGE18">
        <v>0.21675653511599999</v>
      </c>
      <c r="CGF18">
        <v>0.50367813511299997</v>
      </c>
      <c r="CGG18">
        <v>0.44842196561100001</v>
      </c>
      <c r="CGH18">
        <v>0.49914480035699998</v>
      </c>
      <c r="CGI18">
        <v>0.44019436523099997</v>
      </c>
      <c r="CGJ18">
        <v>0.39060329229500002</v>
      </c>
      <c r="CGK18">
        <v>0.44986750717599999</v>
      </c>
      <c r="CGL18">
        <v>0.34138922385999998</v>
      </c>
      <c r="CGM18">
        <v>0.46021464553500002</v>
      </c>
      <c r="CGN18">
        <v>0.54063839402699998</v>
      </c>
      <c r="CGO18">
        <v>0.536916400164</v>
      </c>
      <c r="CGP18">
        <v>0.51453682925499999</v>
      </c>
      <c r="CGQ18">
        <v>0.48164974343200001</v>
      </c>
      <c r="CGR18">
        <v>0.52858638797599999</v>
      </c>
      <c r="CGS18">
        <v>0.40004644505300002</v>
      </c>
      <c r="CGT18">
        <v>0.30466596430800003</v>
      </c>
      <c r="CGU18">
        <v>0.43374255307699999</v>
      </c>
      <c r="CGV18">
        <v>0.42631659258799998</v>
      </c>
      <c r="CGW18">
        <v>0.48127007474700001</v>
      </c>
      <c r="CGX18">
        <v>0.49247791702499999</v>
      </c>
      <c r="CGY18">
        <v>0.37216143452099998</v>
      </c>
      <c r="CGZ18">
        <v>0.36272331911299999</v>
      </c>
      <c r="CHA18">
        <v>0.49832334489699998</v>
      </c>
      <c r="CHB18">
        <v>0.48596622690500002</v>
      </c>
      <c r="CHC18">
        <v>0.47936432223600001</v>
      </c>
      <c r="CHD18">
        <v>0.435378600241</v>
      </c>
      <c r="CHE18">
        <v>0.420003027147</v>
      </c>
      <c r="CHF18">
        <v>0.46094405023700002</v>
      </c>
      <c r="CHG18">
        <v>0.48427867463599999</v>
      </c>
      <c r="CHH18">
        <v>0.43058497266899998</v>
      </c>
      <c r="CHI18">
        <v>0.48438182661099999</v>
      </c>
      <c r="CHJ18">
        <v>0.43963533585300002</v>
      </c>
      <c r="CHK18">
        <v>0.40339554523900001</v>
      </c>
      <c r="CHL18">
        <v>0.21801122343500001</v>
      </c>
      <c r="CHM18">
        <v>0.42900110281699999</v>
      </c>
      <c r="CHN18">
        <v>0.33170162194000002</v>
      </c>
      <c r="CHO18">
        <v>0.40111447908800002</v>
      </c>
      <c r="CHP18">
        <v>0.40613036376900002</v>
      </c>
      <c r="CHQ18">
        <v>0.41225221945899998</v>
      </c>
      <c r="CHR18">
        <v>0.452673478342</v>
      </c>
      <c r="CHS18">
        <v>0.43105303812099999</v>
      </c>
      <c r="CHT18">
        <v>0.44510731965099998</v>
      </c>
      <c r="CHU18">
        <v>0.52036332588199996</v>
      </c>
      <c r="CHV18">
        <v>0.45800217277799998</v>
      </c>
      <c r="CHW18">
        <v>0.39524001363400002</v>
      </c>
      <c r="CHX18">
        <v>0.48584358120900001</v>
      </c>
      <c r="CHY18">
        <v>0.370417692006</v>
      </c>
      <c r="CHZ18">
        <v>0.291350643819</v>
      </c>
      <c r="CIA18">
        <v>0.26063713222599999</v>
      </c>
      <c r="CIB18">
        <v>0.277158111466</v>
      </c>
      <c r="CIC18">
        <v>0.345870828051</v>
      </c>
      <c r="CID18">
        <v>0.34112709820100001</v>
      </c>
      <c r="CIE18">
        <v>0.35094210561299999</v>
      </c>
      <c r="CIF18">
        <v>0.408999237174</v>
      </c>
      <c r="CIG18">
        <v>0.39358196625800002</v>
      </c>
      <c r="CIH18">
        <v>0.36994938594600002</v>
      </c>
      <c r="CII18">
        <v>0.49456903560999999</v>
      </c>
      <c r="CIJ18">
        <v>0.52025669713300005</v>
      </c>
      <c r="CIK18">
        <v>0.361468617198</v>
      </c>
      <c r="CIL18">
        <v>0.454863783779</v>
      </c>
      <c r="CIM18">
        <v>0.41695924338899998</v>
      </c>
      <c r="CIN18">
        <v>0.34222495143499998</v>
      </c>
      <c r="CIO18">
        <v>0.41154282929300001</v>
      </c>
      <c r="CIP18">
        <v>0.38133984329300002</v>
      </c>
      <c r="CIQ18">
        <v>0.331464297771</v>
      </c>
      <c r="CIR18">
        <v>0.37278381333499999</v>
      </c>
      <c r="CIS18">
        <v>0.37781338882999999</v>
      </c>
      <c r="CIT18">
        <v>0.36275168680199998</v>
      </c>
      <c r="CIU18">
        <v>0.49359225198700002</v>
      </c>
      <c r="CIV18">
        <v>0.39735358751700001</v>
      </c>
      <c r="CIW18">
        <v>0.35525566214299997</v>
      </c>
      <c r="CIX18">
        <v>0.38772754070999998</v>
      </c>
      <c r="CIY18">
        <v>0.32583977796500002</v>
      </c>
      <c r="CIZ18">
        <v>0.48759444818499997</v>
      </c>
      <c r="CJA18">
        <v>0.42640905088499997</v>
      </c>
      <c r="CJB18">
        <v>0.41402430985499999</v>
      </c>
      <c r="CJC18">
        <v>0.48888832552700001</v>
      </c>
      <c r="CJD18">
        <v>0.49458596927100001</v>
      </c>
      <c r="CJE18">
        <v>0.49811464854499998</v>
      </c>
      <c r="CJF18">
        <v>0.41444776194400001</v>
      </c>
      <c r="CJG18">
        <v>0.38360054936499999</v>
      </c>
      <c r="CJH18">
        <v>0.43544198508300003</v>
      </c>
      <c r="CJI18">
        <v>0.22978887388899999</v>
      </c>
      <c r="CJJ18">
        <v>0.43654409675900002</v>
      </c>
      <c r="CJK18">
        <v>0.41382123962599998</v>
      </c>
      <c r="CJL18">
        <v>0.39300838838800001</v>
      </c>
      <c r="CJM18">
        <v>0.44330420626700001</v>
      </c>
      <c r="CJN18">
        <v>0.48126717546699999</v>
      </c>
      <c r="CJO18">
        <v>0.45099367781400002</v>
      </c>
      <c r="CJP18">
        <v>0.51430681387699995</v>
      </c>
      <c r="CJQ18">
        <v>0.36834836165000001</v>
      </c>
      <c r="CJR18">
        <v>0.415046471167</v>
      </c>
      <c r="CJS18">
        <v>0.44154744086999997</v>
      </c>
      <c r="CJT18">
        <v>0.40298674356999997</v>
      </c>
      <c r="CJU18">
        <v>0.41752450680699998</v>
      </c>
      <c r="CJV18">
        <v>0.39939241601100001</v>
      </c>
      <c r="CJW18">
        <v>0.440038889351</v>
      </c>
      <c r="CJX18">
        <v>0.49899006922400002</v>
      </c>
      <c r="CJY18">
        <v>0.51374931271199997</v>
      </c>
      <c r="CJZ18">
        <v>0.40544152803700001</v>
      </c>
      <c r="CKA18">
        <v>0.495330827275</v>
      </c>
      <c r="CKB18">
        <v>0.454577646753</v>
      </c>
      <c r="CKC18">
        <v>0.43511911695299998</v>
      </c>
      <c r="CKD18">
        <v>0.46448112438299999</v>
      </c>
      <c r="CKE18">
        <v>0.34131213141</v>
      </c>
      <c r="CKF18">
        <v>0.44395080229799999</v>
      </c>
      <c r="CKG18">
        <v>0.39049584982399999</v>
      </c>
      <c r="CKH18">
        <v>0.464919672866</v>
      </c>
      <c r="CKI18">
        <v>0.46322517414100001</v>
      </c>
      <c r="CKJ18">
        <v>0.42690098142400001</v>
      </c>
      <c r="CKK18">
        <v>0.52182430933400004</v>
      </c>
      <c r="CKL18">
        <v>0.50176923118700001</v>
      </c>
      <c r="CKM18">
        <v>0.42385463494999998</v>
      </c>
      <c r="CKN18">
        <v>0.47825780833199999</v>
      </c>
      <c r="CKO18">
        <v>0.450420942411</v>
      </c>
      <c r="CKP18">
        <v>0.36977264555200001</v>
      </c>
      <c r="CKQ18">
        <v>0.41560793968300003</v>
      </c>
      <c r="CKR18">
        <v>0.441072171648</v>
      </c>
      <c r="CKS18">
        <v>0.41373609897000002</v>
      </c>
      <c r="CKT18">
        <v>0.43883219237600002</v>
      </c>
      <c r="CKU18">
        <v>0.42098287809899998</v>
      </c>
      <c r="CKV18">
        <v>0.41139299299600002</v>
      </c>
      <c r="CKW18">
        <v>0.41979304365800002</v>
      </c>
      <c r="CKX18">
        <v>0.45544832097299998</v>
      </c>
      <c r="CKY18">
        <v>0.47478575179799998</v>
      </c>
      <c r="CKZ18">
        <v>0.43884259650099999</v>
      </c>
      <c r="CLA18">
        <v>0.40293809257800001</v>
      </c>
      <c r="CLB18">
        <v>0.33740340474800001</v>
      </c>
      <c r="CLC18">
        <v>0.31704789188499999</v>
      </c>
      <c r="CLD18">
        <v>0.333416109214</v>
      </c>
      <c r="CLE18">
        <v>0.43262370878099998</v>
      </c>
      <c r="CLF18">
        <v>0.417782214358</v>
      </c>
      <c r="CLG18">
        <v>0.36770762387099998</v>
      </c>
      <c r="CLH18">
        <v>0.44190210227400001</v>
      </c>
      <c r="CLI18">
        <v>0.40251318871699998</v>
      </c>
      <c r="CLJ18">
        <v>0.43718418620600002</v>
      </c>
      <c r="CLK18">
        <v>0.43666748033899999</v>
      </c>
      <c r="CLL18">
        <v>0.43311990630399999</v>
      </c>
      <c r="CLM18">
        <v>0.52625085340599997</v>
      </c>
      <c r="CLN18">
        <v>0.52152893101800002</v>
      </c>
      <c r="CLO18">
        <v>0.437035552253</v>
      </c>
      <c r="CLP18">
        <v>0.382990740371</v>
      </c>
      <c r="CLQ18">
        <v>0.42640405611600002</v>
      </c>
      <c r="CLR18">
        <v>0.420484835261</v>
      </c>
      <c r="CLS18">
        <v>0.47181855232199998</v>
      </c>
      <c r="CLT18">
        <v>0.47452269559900001</v>
      </c>
      <c r="CLU18">
        <v>0.402330576424</v>
      </c>
      <c r="CLV18">
        <v>0.347278586808</v>
      </c>
      <c r="CLW18">
        <v>0.37370629722900001</v>
      </c>
      <c r="CLX18">
        <v>0.34541305304600001</v>
      </c>
      <c r="CLY18">
        <v>0.247113884979</v>
      </c>
      <c r="CLZ18">
        <v>0.44203094460300002</v>
      </c>
      <c r="CMA18">
        <v>0.48622138276400001</v>
      </c>
      <c r="CMB18">
        <v>0.49252095010000002</v>
      </c>
      <c r="CMC18">
        <v>0.52824261549600005</v>
      </c>
      <c r="CMD18">
        <v>0.36330283267699998</v>
      </c>
      <c r="CME18">
        <v>0.449675660102</v>
      </c>
      <c r="CMF18">
        <v>0.44787403028700001</v>
      </c>
      <c r="CMG18">
        <v>0.43198393722900003</v>
      </c>
      <c r="CMH18">
        <v>0.42893967007</v>
      </c>
      <c r="CMI18">
        <v>0.33881294493899999</v>
      </c>
      <c r="CMJ18">
        <v>0.43402388313899998</v>
      </c>
      <c r="CMK18">
        <v>0.451457431992</v>
      </c>
      <c r="CML18">
        <v>0.39506479640699999</v>
      </c>
      <c r="CMM18">
        <v>0.41517589209400002</v>
      </c>
      <c r="CMN18">
        <v>0.42629427517700003</v>
      </c>
      <c r="CMO18">
        <v>0.34061969637200001</v>
      </c>
      <c r="CMP18">
        <v>0.27124535316499998</v>
      </c>
      <c r="CMQ18">
        <v>0.34828690770699999</v>
      </c>
      <c r="CMR18">
        <v>0.38179076858799998</v>
      </c>
      <c r="CMS18">
        <v>0.47563150793499998</v>
      </c>
      <c r="CMT18">
        <v>0.38890899060700002</v>
      </c>
      <c r="CMU18">
        <v>0.35927033320599999</v>
      </c>
      <c r="CMV18">
        <v>0.42601992339099998</v>
      </c>
      <c r="CMW18">
        <v>0.511294192619</v>
      </c>
      <c r="CMX18">
        <v>0.31700037246599999</v>
      </c>
      <c r="CMY18">
        <v>0.38622431868099999</v>
      </c>
      <c r="CMZ18">
        <v>0.433593489916</v>
      </c>
      <c r="CNA18">
        <v>0.40211458688700003</v>
      </c>
      <c r="CNB18">
        <v>0.42674795297899998</v>
      </c>
      <c r="CNC18">
        <v>0.298990350342</v>
      </c>
      <c r="CND18">
        <v>0.37390803825000002</v>
      </c>
      <c r="CNE18">
        <v>0.40373687742300002</v>
      </c>
      <c r="CNF18">
        <v>0.37381353916400001</v>
      </c>
      <c r="CNG18">
        <v>0.42746855469099998</v>
      </c>
      <c r="CNH18">
        <v>0.50224026088999996</v>
      </c>
      <c r="CNI18">
        <v>0.49839982910500003</v>
      </c>
      <c r="CNJ18">
        <v>0.44705826813999999</v>
      </c>
      <c r="CNK18">
        <v>0.44990355842800001</v>
      </c>
      <c r="CNL18">
        <v>0.46076857170000002</v>
      </c>
      <c r="CNM18">
        <v>0.46810139913799997</v>
      </c>
      <c r="CNN18">
        <v>0.38167591294300002</v>
      </c>
      <c r="CNO18">
        <v>0.41136798759499998</v>
      </c>
      <c r="CNP18">
        <v>0.408295107464</v>
      </c>
      <c r="CNQ18">
        <v>0.37700206265699998</v>
      </c>
      <c r="CNR18">
        <v>0.39430682329099997</v>
      </c>
      <c r="CNS18">
        <v>0.47571742645499998</v>
      </c>
      <c r="CNT18">
        <v>0.43439982738100003</v>
      </c>
      <c r="CNU18">
        <v>0.41208525133899998</v>
      </c>
      <c r="CNV18">
        <v>0.414925136546</v>
      </c>
      <c r="CNW18">
        <v>0.46394482381699997</v>
      </c>
      <c r="CNX18">
        <v>0.40168219601999999</v>
      </c>
      <c r="CNY18">
        <v>0.32744557406199998</v>
      </c>
      <c r="CNZ18">
        <v>0.33509327683099999</v>
      </c>
      <c r="COA18">
        <v>0.35376649699899998</v>
      </c>
      <c r="COB18">
        <v>0.48326124035700002</v>
      </c>
      <c r="COC18">
        <v>0.50493482226999997</v>
      </c>
      <c r="COD18">
        <v>0.46177110816400002</v>
      </c>
      <c r="COE18">
        <v>0.51187830468999995</v>
      </c>
      <c r="COF18">
        <v>0.52534603458600004</v>
      </c>
      <c r="COG18">
        <v>0.413597176575</v>
      </c>
      <c r="COH18">
        <v>0.53722934544000001</v>
      </c>
      <c r="COI18">
        <v>0.39975332208100001</v>
      </c>
      <c r="COJ18">
        <v>0.47598497379299998</v>
      </c>
      <c r="COK18">
        <v>0.485288924219</v>
      </c>
      <c r="COL18">
        <v>0.48526515858399999</v>
      </c>
      <c r="COM18">
        <v>0.45371704380900002</v>
      </c>
      <c r="CON18">
        <v>0.45321922259699998</v>
      </c>
      <c r="COO18">
        <v>0.42635250933800001</v>
      </c>
      <c r="COP18">
        <v>0.53321639425900003</v>
      </c>
      <c r="COQ18">
        <v>0.55504554202199996</v>
      </c>
      <c r="COR18">
        <v>0.47367690086600001</v>
      </c>
      <c r="COS18">
        <v>0.49760354589900002</v>
      </c>
      <c r="COT18">
        <v>0.36516649577999999</v>
      </c>
      <c r="COU18">
        <v>0.45236676769299999</v>
      </c>
      <c r="COV18">
        <v>0.43526246368400001</v>
      </c>
      <c r="COW18">
        <v>0.45194080903900002</v>
      </c>
      <c r="COX18">
        <v>0.42037483141199999</v>
      </c>
      <c r="COY18">
        <v>0.44549313115299999</v>
      </c>
      <c r="COZ18">
        <v>0.38443648267800001</v>
      </c>
      <c r="CPA18">
        <v>0.43654123356500002</v>
      </c>
      <c r="CPB18">
        <v>0.33157703611099998</v>
      </c>
      <c r="CPC18">
        <v>0.181561455802</v>
      </c>
      <c r="CPD18">
        <v>0.292675154371</v>
      </c>
      <c r="CPE18">
        <v>0.44949971247999998</v>
      </c>
      <c r="CPF18">
        <v>0.48402072815399999</v>
      </c>
      <c r="CPG18">
        <v>0.257471289213</v>
      </c>
      <c r="CPH18">
        <v>0.49834927205599999</v>
      </c>
      <c r="CPI18">
        <v>0.42757754137600001</v>
      </c>
      <c r="CPJ18">
        <v>0.39160950087599999</v>
      </c>
      <c r="CPK18">
        <v>0.49455451526200001</v>
      </c>
      <c r="CPL18">
        <v>0.46611037580699999</v>
      </c>
      <c r="CPM18">
        <v>0.51755172002100003</v>
      </c>
      <c r="CPN18">
        <v>0.34436932309099999</v>
      </c>
      <c r="CPO18">
        <v>0.28906888042399997</v>
      </c>
      <c r="CPP18">
        <v>0.379768419666</v>
      </c>
      <c r="CPQ18">
        <v>0.42910238866</v>
      </c>
      <c r="CPR18">
        <v>0.52638916952000003</v>
      </c>
      <c r="CPS18">
        <v>0.261785532903</v>
      </c>
      <c r="CPT18">
        <v>0.41998923013799999</v>
      </c>
      <c r="CPU18">
        <v>0.461373662307</v>
      </c>
      <c r="CPV18">
        <v>0.51515116842700004</v>
      </c>
      <c r="CPW18">
        <v>0.50064251981100005</v>
      </c>
      <c r="CPX18">
        <v>0.60566014099800003</v>
      </c>
      <c r="CPY18">
        <v>0.56716376639499999</v>
      </c>
      <c r="CPZ18">
        <v>0.50683155484200004</v>
      </c>
      <c r="CQA18">
        <v>0.43183932939800002</v>
      </c>
      <c r="CQB18">
        <v>0.46676277975300001</v>
      </c>
      <c r="CQC18">
        <v>0.44542664578000002</v>
      </c>
      <c r="CQD18">
        <v>0.50946884365599998</v>
      </c>
      <c r="CQE18">
        <v>0.27610331840300001</v>
      </c>
      <c r="CQF18">
        <v>0.35705064867699998</v>
      </c>
      <c r="CQG18">
        <v>0.47694012089900001</v>
      </c>
      <c r="CQH18">
        <v>0.49295655417799999</v>
      </c>
      <c r="CQI18">
        <v>0.29919397427900002</v>
      </c>
      <c r="CQJ18">
        <v>0.383242641233</v>
      </c>
      <c r="CQK18">
        <v>0.32525797715900001</v>
      </c>
      <c r="CQL18">
        <v>0.34271839643099999</v>
      </c>
      <c r="CQM18">
        <v>0.51306682503900003</v>
      </c>
      <c r="CQN18">
        <v>0.50658841576799996</v>
      </c>
      <c r="CQO18">
        <v>0.52388876067300005</v>
      </c>
      <c r="CQP18">
        <v>0.48692959054500001</v>
      </c>
      <c r="CQQ18">
        <v>0.51294239575599998</v>
      </c>
      <c r="CQR18">
        <v>0.41548099410400002</v>
      </c>
      <c r="CQS18">
        <v>0.46042583190699998</v>
      </c>
      <c r="CQT18">
        <v>0.51150662073800002</v>
      </c>
      <c r="CQU18">
        <v>0.50788223544699995</v>
      </c>
      <c r="CQV18">
        <v>0.49395830076199998</v>
      </c>
      <c r="CQW18">
        <v>0.46624217022499997</v>
      </c>
      <c r="CQX18">
        <v>0.46115124410699998</v>
      </c>
      <c r="CQY18">
        <v>0.414901569704</v>
      </c>
      <c r="CQZ18">
        <v>0.43387975941700002</v>
      </c>
      <c r="CRA18">
        <v>0.47965444257899997</v>
      </c>
      <c r="CRB18">
        <v>0.42140276357400003</v>
      </c>
      <c r="CRC18">
        <v>0.50130959943499998</v>
      </c>
      <c r="CRD18">
        <v>0.45183761638100001</v>
      </c>
      <c r="CRE18">
        <v>0.42533412650000002</v>
      </c>
      <c r="CRF18">
        <v>0.48805707413900001</v>
      </c>
      <c r="CRG18">
        <v>0.48394692076000001</v>
      </c>
      <c r="CRH18">
        <v>0.477493091132</v>
      </c>
      <c r="CRI18">
        <v>0.38266884544300001</v>
      </c>
      <c r="CRJ18">
        <v>0.45741089690800002</v>
      </c>
      <c r="CRK18">
        <v>0.18126219343899999</v>
      </c>
      <c r="CRL18">
        <v>0.40356404398599999</v>
      </c>
      <c r="CRM18">
        <v>0.47842241979200001</v>
      </c>
      <c r="CRN18">
        <v>0.34200835542000002</v>
      </c>
      <c r="CRO18">
        <v>0.51083687777200004</v>
      </c>
      <c r="CRP18">
        <v>0.50115561804300002</v>
      </c>
      <c r="CRQ18">
        <v>0.50702014743000001</v>
      </c>
      <c r="CRR18">
        <v>0.38526169872100002</v>
      </c>
      <c r="CRS18">
        <v>0.453024141469</v>
      </c>
      <c r="CRT18">
        <v>0.39571145383900003</v>
      </c>
      <c r="CRU18">
        <v>0.51945300879400003</v>
      </c>
      <c r="CRV18">
        <v>0.48639177274099998</v>
      </c>
      <c r="CRW18">
        <v>0.364722092429</v>
      </c>
      <c r="CRX18">
        <v>0.432435412425</v>
      </c>
      <c r="CRY18">
        <v>0.47567818752699997</v>
      </c>
      <c r="CRZ18">
        <v>0.49852571558699998</v>
      </c>
      <c r="CSA18">
        <v>0.47655831519699998</v>
      </c>
      <c r="CSB18">
        <v>0.445150502271</v>
      </c>
      <c r="CSC18">
        <v>0.326024044954</v>
      </c>
      <c r="CSD18">
        <v>0.31938151740699999</v>
      </c>
      <c r="CSE18">
        <v>0.19229092437600001</v>
      </c>
      <c r="CSF18">
        <v>0.25441702045600001</v>
      </c>
      <c r="CSG18">
        <v>0.38053549961299998</v>
      </c>
      <c r="CSH18">
        <v>0.49258378803800001</v>
      </c>
      <c r="CSI18">
        <v>0.40584264702700001</v>
      </c>
      <c r="CSJ18">
        <v>0.45408424987399998</v>
      </c>
      <c r="CSK18">
        <v>0.48131047776699998</v>
      </c>
      <c r="CSL18">
        <v>0.40065435948</v>
      </c>
      <c r="CSM18">
        <v>0.38139201864200001</v>
      </c>
      <c r="CSN18">
        <v>0.38937175041200001</v>
      </c>
      <c r="CSO18">
        <v>0.39277818989300001</v>
      </c>
      <c r="CSP18">
        <v>0.46291215913799999</v>
      </c>
      <c r="CSQ18">
        <v>0.43845097985100001</v>
      </c>
      <c r="CSR18">
        <v>0.39545961956300002</v>
      </c>
      <c r="CSS18">
        <v>0.51176688800900005</v>
      </c>
      <c r="CST18">
        <v>0.490481994684</v>
      </c>
      <c r="CSU18">
        <v>0.48177670978300002</v>
      </c>
      <c r="CSV18">
        <v>0.44454038797099998</v>
      </c>
      <c r="CSW18">
        <v>0.371917803288</v>
      </c>
      <c r="CSX18">
        <v>0.23945019740099999</v>
      </c>
      <c r="CSY18">
        <v>0.25839607264300002</v>
      </c>
      <c r="CSZ18">
        <v>0.27355527698900001</v>
      </c>
      <c r="CTA18">
        <v>0.34600870218899998</v>
      </c>
      <c r="CTB18">
        <v>0.37206404323600001</v>
      </c>
      <c r="CTC18">
        <v>0.28321699601799999</v>
      </c>
      <c r="CTD18">
        <v>0.22888588492299999</v>
      </c>
      <c r="CTE18">
        <v>0.34776185859999997</v>
      </c>
      <c r="CTF18">
        <v>0.41718694040499998</v>
      </c>
      <c r="CTG18">
        <v>0.35929762892599998</v>
      </c>
      <c r="CTH18">
        <v>0.35990270549199999</v>
      </c>
      <c r="CTI18">
        <v>0.38302969517000002</v>
      </c>
      <c r="CTJ18">
        <v>0.37473510110899999</v>
      </c>
      <c r="CTK18">
        <v>0.35934490331800001</v>
      </c>
      <c r="CTL18">
        <v>0.28352719917000002</v>
      </c>
      <c r="CTM18">
        <v>0.24237739037799999</v>
      </c>
      <c r="CTN18">
        <v>0.27628853855300001</v>
      </c>
      <c r="CTO18">
        <v>0.27109260839400001</v>
      </c>
      <c r="CTP18">
        <v>0.29131620904900002</v>
      </c>
      <c r="CTQ18">
        <v>0.496210598457</v>
      </c>
      <c r="CTR18">
        <v>0.53880043365399999</v>
      </c>
      <c r="CTS18">
        <v>0.42874095136899998</v>
      </c>
      <c r="CTT18">
        <v>0.52092786718299999</v>
      </c>
      <c r="CTU18">
        <v>0.28612923192700002</v>
      </c>
      <c r="CTV18">
        <v>0.33830632429000002</v>
      </c>
      <c r="CTW18">
        <v>0.45137957518299998</v>
      </c>
      <c r="CTX18">
        <v>0.30938710092299998</v>
      </c>
      <c r="CTY18">
        <v>0.46356588283299999</v>
      </c>
      <c r="CTZ18">
        <v>0.417243603927</v>
      </c>
      <c r="CUA18">
        <v>0.38394601354899999</v>
      </c>
      <c r="CUB18">
        <v>0.40986518236800001</v>
      </c>
      <c r="CUC18">
        <v>0.303909362668</v>
      </c>
      <c r="CUD18">
        <v>0.30534654392999999</v>
      </c>
      <c r="CUE18">
        <v>0.41950350734399999</v>
      </c>
      <c r="CUF18">
        <v>0.37955741571599999</v>
      </c>
      <c r="CUG18">
        <v>0.32207318133700003</v>
      </c>
      <c r="CUH18">
        <v>0.28388980638200001</v>
      </c>
      <c r="CUI18">
        <v>0.46228456909799998</v>
      </c>
      <c r="CUJ18">
        <v>0.46222830622200001</v>
      </c>
      <c r="CUK18">
        <v>0.48413611799200001</v>
      </c>
      <c r="CUL18">
        <v>0.48248074876699998</v>
      </c>
      <c r="CUM18">
        <v>0.438819509389</v>
      </c>
      <c r="CUN18">
        <v>0.417876295718</v>
      </c>
      <c r="CUO18">
        <v>0.43048877733599999</v>
      </c>
      <c r="CUP18">
        <v>0.438619058364</v>
      </c>
      <c r="CUQ18">
        <v>0.37433324665000001</v>
      </c>
      <c r="CUR18">
        <v>0.44185968845200002</v>
      </c>
      <c r="CUS18">
        <v>0.40459381153099999</v>
      </c>
      <c r="CUT18">
        <v>0.47422477515599998</v>
      </c>
      <c r="CUU18">
        <v>0.48490216122200003</v>
      </c>
      <c r="CUV18">
        <v>0.52660112759099997</v>
      </c>
      <c r="CUW18">
        <v>0.40455991209600001</v>
      </c>
      <c r="CUX18">
        <v>0.35654008596800002</v>
      </c>
      <c r="CUY18">
        <v>0.32864544793</v>
      </c>
      <c r="CUZ18">
        <v>0.47032520099699998</v>
      </c>
      <c r="CVA18">
        <v>0.48171542580600002</v>
      </c>
      <c r="CVB18">
        <v>0.38114931919799999</v>
      </c>
      <c r="CVC18">
        <v>0.42508819947999998</v>
      </c>
      <c r="CVD18">
        <v>0.432687438531</v>
      </c>
      <c r="CVE18">
        <v>0.40999182762300002</v>
      </c>
      <c r="CVF18">
        <v>0.35932484861300001</v>
      </c>
      <c r="CVG18">
        <v>0.42329672319900002</v>
      </c>
      <c r="CVH18">
        <v>0.417688041653</v>
      </c>
      <c r="CVI18">
        <v>0.33236090001800001</v>
      </c>
      <c r="CVJ18">
        <v>0.39557382743300001</v>
      </c>
      <c r="CVK18">
        <v>0.46961386047800002</v>
      </c>
      <c r="CVL18">
        <v>0.45862554881000001</v>
      </c>
      <c r="CVM18">
        <v>0.266960566106</v>
      </c>
      <c r="CVN18">
        <v>0.31687339018999999</v>
      </c>
      <c r="CVO18">
        <v>0.43602135588099999</v>
      </c>
      <c r="CVP18">
        <v>0.25637801533999999</v>
      </c>
      <c r="CVQ18">
        <v>0.300187038613</v>
      </c>
      <c r="CVR18">
        <v>0.24157270357899999</v>
      </c>
      <c r="CVS18">
        <v>0.52965844501500003</v>
      </c>
      <c r="CVT18">
        <v>0.44202002554699998</v>
      </c>
      <c r="CVU18">
        <v>0.35003575682999999</v>
      </c>
      <c r="CVV18">
        <v>0.39124594984599997</v>
      </c>
      <c r="CVW18">
        <v>0.40120960747200002</v>
      </c>
      <c r="CVX18">
        <v>0.47812734771199999</v>
      </c>
      <c r="CVY18">
        <v>0.332729267695</v>
      </c>
      <c r="CVZ18">
        <v>0.39554948310299998</v>
      </c>
      <c r="CWA18">
        <v>0.32108864328199999</v>
      </c>
      <c r="CWB18">
        <v>0.329890995415</v>
      </c>
      <c r="CWC18">
        <v>0.26103923178600003</v>
      </c>
      <c r="CWD18">
        <v>0.30228430192700001</v>
      </c>
      <c r="CWE18">
        <v>0.44707702091500001</v>
      </c>
      <c r="CWF18">
        <v>0.34679435705299999</v>
      </c>
      <c r="CWG18">
        <v>0.47583349914700002</v>
      </c>
      <c r="CWH18">
        <v>0.50229451537699998</v>
      </c>
      <c r="CWI18">
        <v>0.47157486019299999</v>
      </c>
      <c r="CWJ18">
        <v>0.468601910397</v>
      </c>
      <c r="CWK18">
        <v>0.45333137394700002</v>
      </c>
      <c r="CWL18">
        <v>0.56978954341099997</v>
      </c>
      <c r="CWM18">
        <v>0.383132527143</v>
      </c>
      <c r="CWN18">
        <v>0.38680726184500003</v>
      </c>
      <c r="CWO18">
        <v>0.41293481265699999</v>
      </c>
      <c r="CWP18">
        <v>0.37989392767899999</v>
      </c>
      <c r="CWQ18">
        <v>0.42762120228099998</v>
      </c>
      <c r="CWR18">
        <v>0.42166923233800002</v>
      </c>
      <c r="CWS18">
        <v>0.58866540914800003</v>
      </c>
      <c r="CWT18">
        <v>0.39241814859500002</v>
      </c>
      <c r="CWU18">
        <v>0.390323144796</v>
      </c>
      <c r="CWV18">
        <v>0.41856878490900001</v>
      </c>
      <c r="CWW18">
        <v>0.40098885595900002</v>
      </c>
      <c r="CWX18">
        <v>0.43096268265299997</v>
      </c>
      <c r="CWY18">
        <v>0.45471393866400001</v>
      </c>
      <c r="CWZ18">
        <v>0.499453736225</v>
      </c>
      <c r="CXA18">
        <v>0.459426795153</v>
      </c>
      <c r="CXB18">
        <v>0.434247179875</v>
      </c>
      <c r="CXC18">
        <v>0.36104658846799997</v>
      </c>
      <c r="CXD18">
        <v>0.37287632594800002</v>
      </c>
      <c r="CXE18">
        <v>0.45458757498699998</v>
      </c>
      <c r="CXF18">
        <v>0.40190423352299998</v>
      </c>
      <c r="CXG18">
        <v>0.40994290081099999</v>
      </c>
      <c r="CXH18">
        <v>0.36465774924099997</v>
      </c>
      <c r="CXI18">
        <v>0.38777855140400003</v>
      </c>
      <c r="CXJ18">
        <v>0.50468128961799996</v>
      </c>
      <c r="CXK18">
        <v>0.48772814245899998</v>
      </c>
      <c r="CXL18">
        <v>0.50995710001700001</v>
      </c>
      <c r="CXM18">
        <v>0.416044805588</v>
      </c>
      <c r="CXN18">
        <v>0.45731326845199999</v>
      </c>
      <c r="CXO18">
        <v>0.45947368021200002</v>
      </c>
      <c r="CXP18">
        <v>0.45682205229</v>
      </c>
      <c r="CXQ18">
        <v>0.29027365519999998</v>
      </c>
      <c r="CXR18">
        <v>0.366744635928</v>
      </c>
      <c r="CXS18">
        <v>0.53468766896300002</v>
      </c>
      <c r="CXT18">
        <v>0.48005615002300001</v>
      </c>
      <c r="CXU18">
        <v>0.27887021934099998</v>
      </c>
      <c r="CXV18">
        <v>0.50906812536299995</v>
      </c>
      <c r="CXW18">
        <v>0.38753127414299998</v>
      </c>
      <c r="CXX18">
        <v>0.42878595968299998</v>
      </c>
      <c r="CXY18">
        <v>0.39927173276200001</v>
      </c>
      <c r="CXZ18">
        <v>0.34179671158500002</v>
      </c>
      <c r="CYA18">
        <v>0.371744064662</v>
      </c>
      <c r="CYB18">
        <v>0.41002538496300001</v>
      </c>
      <c r="CYC18">
        <v>0.423182592154</v>
      </c>
      <c r="CYD18">
        <v>0.45018806402700001</v>
      </c>
      <c r="CYE18">
        <v>0.41004379412300002</v>
      </c>
      <c r="CYF18">
        <v>0.50424383649299998</v>
      </c>
      <c r="CYG18">
        <v>0.379347683293</v>
      </c>
      <c r="CYH18">
        <v>0.37023774291900002</v>
      </c>
      <c r="CYI18">
        <v>0.41159058069499999</v>
      </c>
      <c r="CYJ18">
        <v>0.401435316062</v>
      </c>
      <c r="CYK18">
        <v>0.44479705392199997</v>
      </c>
      <c r="CYL18">
        <v>0.43580712890500001</v>
      </c>
      <c r="CYM18">
        <v>0.50430696371799999</v>
      </c>
      <c r="CYN18">
        <v>0.33902117553400002</v>
      </c>
      <c r="CYO18">
        <v>0.30353194831800001</v>
      </c>
      <c r="CYP18">
        <v>0.36201124579100002</v>
      </c>
      <c r="CYQ18">
        <v>0.45277422155800001</v>
      </c>
      <c r="CYR18">
        <v>0.391120187324</v>
      </c>
      <c r="CYS18">
        <v>0.35612087058399999</v>
      </c>
      <c r="CYT18">
        <v>0.18919066756299999</v>
      </c>
      <c r="CYU18">
        <v>0.443990290776</v>
      </c>
      <c r="CYV18">
        <v>0.33891374920799999</v>
      </c>
      <c r="CYW18">
        <v>0.31881792400600001</v>
      </c>
      <c r="CYX18">
        <v>0.50210635056499997</v>
      </c>
      <c r="CYY18">
        <v>0.35245767751099999</v>
      </c>
      <c r="CYZ18">
        <v>0.44007392237999998</v>
      </c>
      <c r="CZA18">
        <v>0.54294093519599995</v>
      </c>
      <c r="CZB18">
        <v>0.48542867427500003</v>
      </c>
      <c r="CZC18">
        <v>0.42828362752499999</v>
      </c>
      <c r="CZD18">
        <v>0.33361188832499999</v>
      </c>
      <c r="CZE18">
        <v>0.25079773207099998</v>
      </c>
      <c r="CZF18">
        <v>0.224574859067</v>
      </c>
      <c r="CZG18">
        <v>0.29500476033200002</v>
      </c>
      <c r="CZH18">
        <v>0.441661192526</v>
      </c>
      <c r="CZI18">
        <v>0.34766766581199998</v>
      </c>
      <c r="CZJ18">
        <v>0.30942946437300001</v>
      </c>
      <c r="CZK18">
        <v>0.43680606331799998</v>
      </c>
      <c r="CZL18">
        <v>0.58562204561499998</v>
      </c>
      <c r="CZM18">
        <v>0.56118633208699997</v>
      </c>
      <c r="CZN18">
        <v>0.47599877611199998</v>
      </c>
      <c r="CZO18">
        <v>0.37566911128300001</v>
      </c>
      <c r="CZP18">
        <v>0.45895651729699999</v>
      </c>
      <c r="CZQ18">
        <v>0.31075253877800002</v>
      </c>
      <c r="CZR18">
        <v>0.48716367532400001</v>
      </c>
      <c r="CZS18">
        <v>0.50173234472799999</v>
      </c>
      <c r="CZT18">
        <v>0.43257577772700001</v>
      </c>
      <c r="CZU18">
        <v>0.39546398546099998</v>
      </c>
      <c r="CZV18">
        <v>0.52649737374899996</v>
      </c>
      <c r="CZW18">
        <v>0.194470432129</v>
      </c>
      <c r="CZX18">
        <v>0.434740211845</v>
      </c>
      <c r="CZY18">
        <v>0.44623136609500003</v>
      </c>
      <c r="CZZ18">
        <v>0.41940391338999999</v>
      </c>
      <c r="DAA18">
        <v>0.41253056099399998</v>
      </c>
      <c r="DAB18">
        <v>0.39057393749399999</v>
      </c>
      <c r="DAC18">
        <v>0.33063080910199999</v>
      </c>
      <c r="DAD18">
        <v>0.473505345109</v>
      </c>
      <c r="DAE18">
        <v>0.49502583670400002</v>
      </c>
      <c r="DAF18">
        <v>0.50762718841800003</v>
      </c>
      <c r="DAG18">
        <v>0.48659254474500002</v>
      </c>
      <c r="DAH18">
        <v>0.39713416049</v>
      </c>
      <c r="DAI18">
        <v>0.50480425252100003</v>
      </c>
      <c r="DAJ18">
        <v>0.423654760031</v>
      </c>
      <c r="DAK18">
        <v>0.45628280480700001</v>
      </c>
      <c r="DAL18">
        <v>0.47066856722900002</v>
      </c>
      <c r="DAM18">
        <v>0.47849339987400002</v>
      </c>
      <c r="DAN18">
        <v>0.496925444745</v>
      </c>
      <c r="DAO18">
        <v>0.50870060844800002</v>
      </c>
      <c r="DAP18">
        <v>0.46072329629999997</v>
      </c>
      <c r="DAQ18">
        <v>0.47493956737300003</v>
      </c>
      <c r="DAR18">
        <v>0.43939988251399997</v>
      </c>
      <c r="DAS18">
        <v>0.455013046797</v>
      </c>
      <c r="DAT18">
        <v>0.44390667857299998</v>
      </c>
      <c r="DAU18">
        <v>0.27885502817500002</v>
      </c>
      <c r="DAV18">
        <v>0.67302272055099999</v>
      </c>
      <c r="DAW18">
        <v>0.58118251469799997</v>
      </c>
      <c r="DAX18">
        <v>0.37357712212700001</v>
      </c>
      <c r="DAY18">
        <v>0.388682468216</v>
      </c>
      <c r="DAZ18">
        <v>0.3533492694</v>
      </c>
      <c r="DBA18">
        <v>0.47370054364300002</v>
      </c>
      <c r="DBB18">
        <v>0.36132601741499998</v>
      </c>
      <c r="DBC18">
        <v>0.43425253211199999</v>
      </c>
      <c r="DBD18">
        <v>0.37674609556499999</v>
      </c>
      <c r="DBE18">
        <v>0.47119842688399999</v>
      </c>
      <c r="DBF18">
        <v>0.424184250712</v>
      </c>
      <c r="DBG18">
        <v>0.46394027267600002</v>
      </c>
      <c r="DBH18">
        <v>0.29873873741099999</v>
      </c>
      <c r="DBI18">
        <v>0.38057580317</v>
      </c>
      <c r="DBJ18">
        <v>0.46246394581599998</v>
      </c>
      <c r="DBK18">
        <v>0.44268624064399997</v>
      </c>
      <c r="DBL18">
        <v>0.234086917033</v>
      </c>
      <c r="DBM18">
        <v>0.229258289187</v>
      </c>
      <c r="DBN18">
        <v>0.317985977079</v>
      </c>
      <c r="DBO18">
        <v>0.48883706310800001</v>
      </c>
      <c r="DBP18">
        <v>0.40689854806699999</v>
      </c>
      <c r="DBQ18">
        <v>0.48777955537399997</v>
      </c>
      <c r="DBR18">
        <v>0.50244818495599997</v>
      </c>
      <c r="DBS18">
        <v>0.46731850603699998</v>
      </c>
      <c r="DBT18">
        <v>0.492634791011</v>
      </c>
      <c r="DBU18">
        <v>0.41114199627600001</v>
      </c>
      <c r="DBV18">
        <v>0.44015445435700001</v>
      </c>
      <c r="DBW18">
        <v>0.45375421733100002</v>
      </c>
      <c r="DBX18">
        <v>0.51427268834200002</v>
      </c>
      <c r="DBY18">
        <v>0.38942720421999999</v>
      </c>
      <c r="DBZ18">
        <v>0.50729001683200003</v>
      </c>
      <c r="DCA18">
        <v>0.400032798345</v>
      </c>
      <c r="DCB18">
        <v>0.37972501165900002</v>
      </c>
      <c r="DCC18">
        <v>0.25014693567599999</v>
      </c>
      <c r="DCD18">
        <v>0.36307398060599999</v>
      </c>
      <c r="DCE18">
        <v>0.30731833054500002</v>
      </c>
      <c r="DCF18">
        <v>0.46452958307300002</v>
      </c>
      <c r="DCG18">
        <v>0.465630807797</v>
      </c>
      <c r="DCH18">
        <v>0.458517593173</v>
      </c>
      <c r="DCI18">
        <v>0.46152865821599998</v>
      </c>
      <c r="DCJ18">
        <v>0.40343322277999999</v>
      </c>
      <c r="DCK18">
        <v>0.46214243578600001</v>
      </c>
      <c r="DCL18">
        <v>0.38380140818000003</v>
      </c>
      <c r="DCM18">
        <v>0.49213739923900002</v>
      </c>
      <c r="DCN18">
        <v>0.318683353941</v>
      </c>
      <c r="DCO18">
        <v>0.35500626162999999</v>
      </c>
      <c r="DCP18">
        <v>0.425277609655</v>
      </c>
      <c r="DCQ18">
        <v>0.30926202643</v>
      </c>
      <c r="DCR18">
        <v>0.38264265492400001</v>
      </c>
      <c r="DCS18">
        <v>0.31312627923699998</v>
      </c>
      <c r="DCT18">
        <v>0.410531735048</v>
      </c>
      <c r="DCU18">
        <v>0.339838680231</v>
      </c>
      <c r="DCV18">
        <v>0.33649714268300002</v>
      </c>
      <c r="DCW18">
        <v>0.36518165479499998</v>
      </c>
      <c r="DCX18">
        <v>0.46565892086499999</v>
      </c>
      <c r="DCY18">
        <v>0.49820885775099999</v>
      </c>
      <c r="DCZ18">
        <v>0.34414841937599999</v>
      </c>
      <c r="DDA18">
        <v>0.387175843912</v>
      </c>
      <c r="DDB18">
        <v>0.460479356788</v>
      </c>
      <c r="DDC18">
        <v>0.46096303635800001</v>
      </c>
      <c r="DDD18">
        <v>0.38418086742099999</v>
      </c>
      <c r="DDE18">
        <v>0.34142221133</v>
      </c>
      <c r="DDF18">
        <v>0.37065152926700001</v>
      </c>
      <c r="DDG18">
        <v>0.32303760017400002</v>
      </c>
      <c r="DDH18">
        <v>0.40641490839799999</v>
      </c>
      <c r="DDI18">
        <v>0.48609123541100002</v>
      </c>
      <c r="DDJ18">
        <v>0.521181869937</v>
      </c>
      <c r="DDK18">
        <v>0.45464617388</v>
      </c>
      <c r="DDL18">
        <v>0.37730775923499998</v>
      </c>
      <c r="DDM18">
        <v>0.444192327557</v>
      </c>
      <c r="DDN18">
        <v>0.53730145413099994</v>
      </c>
      <c r="DDO18">
        <v>0.356395420899</v>
      </c>
      <c r="DDP18">
        <v>0.39979583391200002</v>
      </c>
      <c r="DDQ18">
        <v>0.41430103594899997</v>
      </c>
      <c r="DDR18">
        <v>0.30232006358899999</v>
      </c>
      <c r="DDS18">
        <v>0.42250258919799999</v>
      </c>
      <c r="DDT18">
        <v>0.43509226575900001</v>
      </c>
      <c r="DDU18">
        <v>0.37837055336199998</v>
      </c>
      <c r="DDV18">
        <v>0.39192961434200002</v>
      </c>
      <c r="DDW18">
        <v>0.22918044516300001</v>
      </c>
      <c r="DDX18">
        <v>0.29859885754400001</v>
      </c>
      <c r="DDY18">
        <v>0.42244008856100002</v>
      </c>
      <c r="DDZ18">
        <v>0.46990843336499999</v>
      </c>
      <c r="DEA18">
        <v>0.35934842902000003</v>
      </c>
      <c r="DEB18">
        <v>0.40515538758000003</v>
      </c>
      <c r="DEC18">
        <v>0.42547755155099998</v>
      </c>
      <c r="DED18">
        <v>0.51134943016599999</v>
      </c>
      <c r="DEE18">
        <v>0.44168141757399998</v>
      </c>
      <c r="DEF18">
        <v>0.286683986354</v>
      </c>
      <c r="DEG18">
        <v>0.35671617267299999</v>
      </c>
      <c r="DEH18">
        <v>0.30914614546000002</v>
      </c>
      <c r="DEI18">
        <v>0.34417956479299999</v>
      </c>
      <c r="DEJ18">
        <v>0.3913023068</v>
      </c>
      <c r="DEK18">
        <v>0.32968691412700002</v>
      </c>
      <c r="DEL18">
        <v>0.371685094923</v>
      </c>
      <c r="DEM18">
        <v>0.43929498530700001</v>
      </c>
      <c r="DEN18">
        <v>0.51414060366500003</v>
      </c>
      <c r="DEO18">
        <v>0.41618382618200001</v>
      </c>
      <c r="DEP18">
        <v>0.52343939587999999</v>
      </c>
      <c r="DEQ18">
        <v>0.44207894059399999</v>
      </c>
      <c r="DER18">
        <v>0.48558377109</v>
      </c>
      <c r="DES18">
        <v>0.33158361604499997</v>
      </c>
      <c r="DET18">
        <v>0.45474906459699999</v>
      </c>
      <c r="DEU18">
        <v>0.44840037765599999</v>
      </c>
      <c r="DEV18">
        <v>0.43579821667500002</v>
      </c>
      <c r="DEW18">
        <v>0.45177753068400001</v>
      </c>
      <c r="DEX18">
        <v>0.33271963521800002</v>
      </c>
      <c r="DEY18">
        <v>0.41272432102099998</v>
      </c>
      <c r="DEZ18">
        <v>0.39047623686799998</v>
      </c>
      <c r="DFA18">
        <v>0.41451424340100002</v>
      </c>
      <c r="DFB18">
        <v>0.37770800537299998</v>
      </c>
      <c r="DFC18">
        <v>0.39089528402200002</v>
      </c>
      <c r="DFD18">
        <v>0.310355082073</v>
      </c>
      <c r="DFE18">
        <v>0.48556822406900002</v>
      </c>
      <c r="DFF18">
        <v>0.36679767300999999</v>
      </c>
      <c r="DFG18">
        <v>0.35756595029100002</v>
      </c>
      <c r="DFH18">
        <v>0.344944636262</v>
      </c>
      <c r="DFI18">
        <v>0.40202811525400001</v>
      </c>
      <c r="DFJ18">
        <v>0.31943946449100002</v>
      </c>
      <c r="DFK18">
        <v>0.42125424380799997</v>
      </c>
      <c r="DFL18">
        <v>0.33869409140399998</v>
      </c>
      <c r="DFM18">
        <v>0.35000090672099998</v>
      </c>
      <c r="DFN18">
        <v>0.49037427056100003</v>
      </c>
      <c r="DFO18">
        <v>0.47681217146600002</v>
      </c>
      <c r="DFP18">
        <v>0.381685625817</v>
      </c>
      <c r="DFQ18">
        <v>0.502001722649</v>
      </c>
      <c r="DFR18">
        <v>0.50413154683700001</v>
      </c>
      <c r="DFS18">
        <v>0.50046973138299999</v>
      </c>
      <c r="DFT18">
        <v>0.49323085877200001</v>
      </c>
      <c r="DFU18">
        <v>0.49971311783700001</v>
      </c>
      <c r="DFV18">
        <v>0.51990006100800001</v>
      </c>
      <c r="DFW18">
        <v>0.33125070710999999</v>
      </c>
      <c r="DFX18">
        <v>0.48329912848500001</v>
      </c>
      <c r="DFY18">
        <v>0.29303514400300001</v>
      </c>
      <c r="DFZ18">
        <v>0.48284681043700001</v>
      </c>
      <c r="DGA18">
        <v>0.42748635010300001</v>
      </c>
      <c r="DGB18">
        <v>0.44654477752299998</v>
      </c>
      <c r="DGC18">
        <v>0.39779951048700002</v>
      </c>
      <c r="DGD18">
        <v>0.465794989479</v>
      </c>
      <c r="DGE18">
        <v>0.22992957363399999</v>
      </c>
      <c r="DGF18">
        <v>0.34371770543899999</v>
      </c>
      <c r="DGG18">
        <v>0.37153513708000002</v>
      </c>
      <c r="DGH18">
        <v>0.30752748818300002</v>
      </c>
      <c r="DGI18">
        <v>0.33935303798900002</v>
      </c>
      <c r="DGJ18">
        <v>0.30519954176699998</v>
      </c>
      <c r="DGK18">
        <v>0.28004230167999999</v>
      </c>
      <c r="DGL18">
        <v>0.23350677667299999</v>
      </c>
      <c r="DGM18">
        <v>0.53228472391500004</v>
      </c>
      <c r="DGN18">
        <v>0.448724343626</v>
      </c>
      <c r="DGO18">
        <v>0.50578985000700005</v>
      </c>
      <c r="DGP18">
        <v>0.52639027151499995</v>
      </c>
      <c r="DGQ18">
        <v>0.51752118357900001</v>
      </c>
      <c r="DGR18">
        <v>0.51795724574400004</v>
      </c>
      <c r="DGS18">
        <v>0.40030959108199998</v>
      </c>
      <c r="DGT18">
        <v>0.29394096771700001</v>
      </c>
      <c r="DGU18">
        <v>0.37606981279899998</v>
      </c>
      <c r="DGV18">
        <v>0.52592350692500001</v>
      </c>
      <c r="DGW18">
        <v>0.35134067006800002</v>
      </c>
      <c r="DGX18">
        <v>0.46490397127900002</v>
      </c>
      <c r="DGY18">
        <v>0.33694164902700002</v>
      </c>
      <c r="DGZ18">
        <v>0.39569595865700002</v>
      </c>
      <c r="DHA18">
        <v>0.487185169275</v>
      </c>
      <c r="DHB18">
        <v>0.393760352832</v>
      </c>
      <c r="DHC18">
        <v>0.466046740618</v>
      </c>
      <c r="DHD18">
        <v>0.370734952344</v>
      </c>
      <c r="DHE18">
        <v>0.37210919761400002</v>
      </c>
      <c r="DHF18">
        <v>0.405180838135</v>
      </c>
      <c r="DHG18">
        <v>0.24183764861599999</v>
      </c>
      <c r="DHH18">
        <v>0.35988523904399999</v>
      </c>
      <c r="DHI18">
        <v>0.44467248407299997</v>
      </c>
      <c r="DHJ18">
        <v>0.410316850861</v>
      </c>
      <c r="DHK18">
        <v>0.40283424781999999</v>
      </c>
      <c r="DHL18">
        <v>0.46202959615200001</v>
      </c>
      <c r="DHM18">
        <v>0.44638352801600001</v>
      </c>
      <c r="DHN18">
        <v>0.36045134131899997</v>
      </c>
      <c r="DHO18">
        <v>0.36989070730700002</v>
      </c>
      <c r="DHP18">
        <v>0.320322156282</v>
      </c>
      <c r="DHQ18">
        <v>0.285622217121</v>
      </c>
      <c r="DHR18">
        <v>0.43126693139900002</v>
      </c>
      <c r="DHS18">
        <v>0.48519151605100003</v>
      </c>
      <c r="DHT18">
        <v>0.43796381304499998</v>
      </c>
      <c r="DHU18">
        <v>0.35684318983899999</v>
      </c>
      <c r="DHV18">
        <v>0.26565129791199998</v>
      </c>
      <c r="DHW18">
        <v>0.39122480063800003</v>
      </c>
      <c r="DHX18">
        <v>0.45963185211399998</v>
      </c>
      <c r="DHY18">
        <v>0.44935548990200003</v>
      </c>
      <c r="DHZ18">
        <v>0.43169671848199997</v>
      </c>
      <c r="DIA18">
        <v>0.35158065375899999</v>
      </c>
      <c r="DIB18">
        <v>0.38827202990199999</v>
      </c>
      <c r="DIC18">
        <v>0.23712997192999999</v>
      </c>
      <c r="DID18">
        <v>0.43585749570600002</v>
      </c>
      <c r="DIE18">
        <v>0.34168624092700001</v>
      </c>
      <c r="DIF18">
        <v>0.42608738218199999</v>
      </c>
      <c r="DIG18">
        <v>0.44860158154300001</v>
      </c>
      <c r="DIH18">
        <v>0.45934048351700002</v>
      </c>
      <c r="DII18">
        <v>0.48522028380900001</v>
      </c>
      <c r="DIJ18">
        <v>0.44037174521299999</v>
      </c>
      <c r="DIK18">
        <v>0.53221920661400002</v>
      </c>
      <c r="DIL18">
        <v>0.46143101338499998</v>
      </c>
      <c r="DIM18">
        <v>0.31551055982800003</v>
      </c>
      <c r="DIN18">
        <v>0.50845583506100001</v>
      </c>
      <c r="DIO18">
        <v>0.52411183243600001</v>
      </c>
      <c r="DIP18">
        <v>0.47182092035200002</v>
      </c>
      <c r="DIQ18">
        <v>0.35924976675699999</v>
      </c>
      <c r="DIR18">
        <v>0.42205653582399999</v>
      </c>
      <c r="DIS18">
        <v>0.39681988772299998</v>
      </c>
      <c r="DIT18">
        <v>0.420692982178</v>
      </c>
      <c r="DIU18">
        <v>0.53448483492200005</v>
      </c>
      <c r="DIV18">
        <v>0.442762693215</v>
      </c>
      <c r="DIW18">
        <v>0.41398465465399997</v>
      </c>
      <c r="DIX18">
        <v>0.41470932377300002</v>
      </c>
      <c r="DIY18">
        <v>0.42763457311500003</v>
      </c>
      <c r="DIZ18">
        <v>0.49049207397200001</v>
      </c>
      <c r="DJA18">
        <v>0.52360480383999997</v>
      </c>
      <c r="DJB18">
        <v>0.40351679581700001</v>
      </c>
      <c r="DJC18">
        <v>0.49775053034299999</v>
      </c>
      <c r="DJD18">
        <v>0.40831130412799999</v>
      </c>
      <c r="DJE18">
        <v>0.476509382802</v>
      </c>
      <c r="DJF18">
        <v>0.48915182085699999</v>
      </c>
      <c r="DJG18">
        <v>0.45269952348800002</v>
      </c>
      <c r="DJH18">
        <v>0.41786726877399999</v>
      </c>
      <c r="DJI18">
        <v>0.37032513325700001</v>
      </c>
      <c r="DJJ18">
        <v>0.49757002937299999</v>
      </c>
      <c r="DJK18">
        <v>0.477338938002</v>
      </c>
      <c r="DJL18">
        <v>0.40049972207899998</v>
      </c>
      <c r="DJM18">
        <v>0.46394387799600001</v>
      </c>
      <c r="DJN18">
        <v>0.52669446249700003</v>
      </c>
      <c r="DJO18">
        <v>0.5076726815</v>
      </c>
      <c r="DJP18">
        <v>0.51297721602099999</v>
      </c>
      <c r="DJQ18">
        <v>0.389721923754</v>
      </c>
      <c r="DJR18">
        <v>0.40754451014300003</v>
      </c>
      <c r="DJS18">
        <v>0.301619507753</v>
      </c>
      <c r="DJT18">
        <v>0.45996499134800001</v>
      </c>
      <c r="DJU18">
        <v>0.443798950681</v>
      </c>
      <c r="DJV18">
        <v>0.45622147134300001</v>
      </c>
      <c r="DJW18">
        <v>0.41212075803499998</v>
      </c>
      <c r="DJX18">
        <v>0.449024497583</v>
      </c>
      <c r="DJY18">
        <v>0.42327780417400002</v>
      </c>
      <c r="DJZ18">
        <v>0.41322722017899999</v>
      </c>
      <c r="DKA18">
        <v>0.283934132861</v>
      </c>
      <c r="DKB18">
        <v>0.30110999128299998</v>
      </c>
      <c r="DKC18">
        <v>0.40105509283099999</v>
      </c>
      <c r="DKD18">
        <v>0.44207946422799999</v>
      </c>
      <c r="DKE18">
        <v>0.42246833135799999</v>
      </c>
      <c r="DKF18">
        <v>0.47560238277200001</v>
      </c>
      <c r="DKG18">
        <v>0.49343480189299999</v>
      </c>
      <c r="DKH18">
        <v>0.44858270013399998</v>
      </c>
      <c r="DKI18">
        <v>0.45498547042100002</v>
      </c>
      <c r="DKJ18">
        <v>0.429713502232</v>
      </c>
      <c r="DKK18">
        <v>0.41466682681900002</v>
      </c>
      <c r="DKL18">
        <v>0.42784591981300002</v>
      </c>
      <c r="DKM18">
        <v>0.48468769217199997</v>
      </c>
      <c r="DKN18">
        <v>0.51790694961399997</v>
      </c>
      <c r="DKO18">
        <v>0.439375195281</v>
      </c>
      <c r="DKP18">
        <v>0.42207870425799998</v>
      </c>
      <c r="DKQ18">
        <v>0.50162784581499997</v>
      </c>
      <c r="DKR18">
        <v>0.53035628528000001</v>
      </c>
      <c r="DKS18">
        <v>0.45994705062199998</v>
      </c>
      <c r="DKT18">
        <v>0.41110435542899998</v>
      </c>
      <c r="DKU18">
        <v>0.41672539005199999</v>
      </c>
      <c r="DKV18">
        <v>0.43255826427400001</v>
      </c>
      <c r="DKW18">
        <v>0.50016861802599999</v>
      </c>
      <c r="DKX18">
        <v>0.44312857224500002</v>
      </c>
      <c r="DKY18">
        <v>0.39045657063799999</v>
      </c>
      <c r="DKZ18">
        <v>0.42794231514100001</v>
      </c>
      <c r="DLA18">
        <v>0.37494641227600001</v>
      </c>
      <c r="DLB18">
        <v>0.45255160767899999</v>
      </c>
      <c r="DLC18">
        <v>0.44729015568800001</v>
      </c>
      <c r="DLD18">
        <v>0.41667419417200002</v>
      </c>
      <c r="DLE18">
        <v>0.38994368076899999</v>
      </c>
      <c r="DLF18">
        <v>0.42518103245700001</v>
      </c>
      <c r="DLG18">
        <v>0.34227732064600003</v>
      </c>
      <c r="DLH18">
        <v>0.117381355652</v>
      </c>
      <c r="DLI18">
        <v>0.44750430168200001</v>
      </c>
      <c r="DLJ18">
        <v>0.39517815468400003</v>
      </c>
      <c r="DLK18">
        <v>0.38711502605199999</v>
      </c>
      <c r="DLL18">
        <v>0.411197380753</v>
      </c>
      <c r="DLM18">
        <v>0.449046617792</v>
      </c>
      <c r="DLN18">
        <v>0.37097430654800001</v>
      </c>
      <c r="DLO18">
        <v>0.41673729537199999</v>
      </c>
      <c r="DLP18">
        <v>0.396425680158</v>
      </c>
      <c r="DLQ18">
        <v>0.35148415357599999</v>
      </c>
      <c r="DLR18">
        <v>0.35555332259599998</v>
      </c>
      <c r="DLS18">
        <v>0.37054853703399998</v>
      </c>
      <c r="DLT18">
        <v>0.34907611303699998</v>
      </c>
      <c r="DLU18">
        <v>0.29311606624300002</v>
      </c>
      <c r="DLV18">
        <v>0.42564315458800001</v>
      </c>
      <c r="DLW18">
        <v>0.333728031318</v>
      </c>
      <c r="DLX18">
        <v>0.43851490672799998</v>
      </c>
      <c r="DLY18">
        <v>0.42352907815099999</v>
      </c>
      <c r="DLZ18">
        <v>0.43610780223599999</v>
      </c>
      <c r="DMA18">
        <v>0.44433220600399997</v>
      </c>
      <c r="DMB18">
        <v>0.49768570270000001</v>
      </c>
      <c r="DMC18">
        <v>0.30102514069699998</v>
      </c>
      <c r="DMD18">
        <v>0.401821688244</v>
      </c>
      <c r="DME18">
        <v>0.34634841060299998</v>
      </c>
      <c r="DMF18">
        <v>0.40478551612000002</v>
      </c>
      <c r="DMG18">
        <v>0.154369121833</v>
      </c>
      <c r="DMH18">
        <v>0.28221190632299997</v>
      </c>
      <c r="DMI18">
        <v>0.38775743665700002</v>
      </c>
      <c r="DMJ18">
        <v>0.33475241599200001</v>
      </c>
      <c r="DMK18">
        <v>0.475073176426</v>
      </c>
      <c r="DML18">
        <v>0.49437154991299997</v>
      </c>
      <c r="DMM18">
        <v>0.37192314302000001</v>
      </c>
      <c r="DMN18">
        <v>0.288477744403</v>
      </c>
      <c r="DMO18">
        <v>0.45451840248399999</v>
      </c>
      <c r="DMP18">
        <v>0.49673230533899998</v>
      </c>
      <c r="DMQ18">
        <v>0.45908405665800001</v>
      </c>
      <c r="DMR18">
        <v>0.28641503926799999</v>
      </c>
      <c r="DMS18">
        <v>0.239027264154</v>
      </c>
      <c r="DMT18">
        <v>0.38714972134800002</v>
      </c>
      <c r="DMU18">
        <v>0.28904913919899999</v>
      </c>
      <c r="DMV18">
        <v>0.33920370596499999</v>
      </c>
      <c r="DMW18">
        <v>0.268536278701</v>
      </c>
      <c r="DMX18">
        <v>0.38111693101299998</v>
      </c>
      <c r="DMY18">
        <v>0.45000390862799999</v>
      </c>
      <c r="DMZ18">
        <v>0.48251948220200003</v>
      </c>
      <c r="DNA18">
        <v>0.414063355548</v>
      </c>
      <c r="DNB18">
        <v>0.48002842086600001</v>
      </c>
      <c r="DNC18">
        <v>0.50921647833899997</v>
      </c>
      <c r="DND18">
        <v>0.359962895156</v>
      </c>
      <c r="DNE18">
        <v>0.37502133483200001</v>
      </c>
      <c r="DNF18">
        <v>0.46068115259600001</v>
      </c>
      <c r="DNG18">
        <v>0.45565549978999997</v>
      </c>
      <c r="DNH18">
        <v>0.47022683543999999</v>
      </c>
      <c r="DNI18">
        <v>0.43699707943299998</v>
      </c>
      <c r="DNJ18">
        <v>0.35721967266799998</v>
      </c>
      <c r="DNK18">
        <v>0.39578282095700001</v>
      </c>
      <c r="DNL18">
        <v>0.418594487199</v>
      </c>
      <c r="DNM18">
        <v>0.44267553601600002</v>
      </c>
      <c r="DNN18">
        <v>0.456583000066</v>
      </c>
      <c r="DNO18">
        <v>0.429544196258</v>
      </c>
      <c r="DNP18">
        <v>0.48091394902700002</v>
      </c>
      <c r="DNQ18">
        <v>0.48295930607100002</v>
      </c>
      <c r="DNR18">
        <v>0.429180968291</v>
      </c>
      <c r="DNS18">
        <v>0.47399671050199998</v>
      </c>
      <c r="DNT18">
        <v>0.46337310116300001</v>
      </c>
      <c r="DNU18">
        <v>0.46777218105099999</v>
      </c>
      <c r="DNV18">
        <v>0.48138784577600002</v>
      </c>
      <c r="DNW18">
        <v>0.45172731595900001</v>
      </c>
      <c r="DNX18">
        <v>0.47698298866700001</v>
      </c>
      <c r="DNY18">
        <v>0.31771346234800002</v>
      </c>
      <c r="DNZ18">
        <v>0.52807854454299996</v>
      </c>
      <c r="DOA18">
        <v>0.36785023123499999</v>
      </c>
      <c r="DOB18">
        <v>0.470779770456</v>
      </c>
      <c r="DOC18">
        <v>0.43315346901700003</v>
      </c>
      <c r="DOD18">
        <v>0.416697305204</v>
      </c>
      <c r="DOE18">
        <v>0.47300051116000003</v>
      </c>
      <c r="DOF18">
        <v>0.51245057240799996</v>
      </c>
      <c r="DOG18">
        <v>0.41118139860000003</v>
      </c>
      <c r="DOH18">
        <v>0.33002931367900001</v>
      </c>
      <c r="DOI18">
        <v>0.46020421975800002</v>
      </c>
      <c r="DOJ18">
        <v>0.35679125417800001</v>
      </c>
      <c r="DOK18">
        <v>0.417062003151</v>
      </c>
      <c r="DOL18">
        <v>0.440895858099</v>
      </c>
      <c r="DOM18">
        <v>0.41829883991700001</v>
      </c>
      <c r="DON18">
        <v>0.42253390402300001</v>
      </c>
      <c r="DOO18">
        <v>0.44822616137999999</v>
      </c>
      <c r="DOP18">
        <v>0.44625638224600001</v>
      </c>
      <c r="DOQ18">
        <v>0.468338691335</v>
      </c>
      <c r="DOR18">
        <v>0.47368871243999999</v>
      </c>
      <c r="DOS18">
        <v>0.43035141363599999</v>
      </c>
      <c r="DOT18">
        <v>0.46510377358100002</v>
      </c>
      <c r="DOU18">
        <v>0.43057872913900003</v>
      </c>
      <c r="DOV18">
        <v>0.48776476493299997</v>
      </c>
      <c r="DOW18">
        <v>0.435411491604</v>
      </c>
      <c r="DOX18">
        <v>0.35534411713399999</v>
      </c>
      <c r="DOY18">
        <v>0.43761993753099998</v>
      </c>
      <c r="DOZ18">
        <v>0.47132481553200001</v>
      </c>
      <c r="DPA18">
        <v>0.52011479039899999</v>
      </c>
      <c r="DPB18">
        <v>0.47746320964900002</v>
      </c>
      <c r="DPC18">
        <v>0.46307043624700001</v>
      </c>
      <c r="DPD18">
        <v>0.48151471086999997</v>
      </c>
      <c r="DPE18">
        <v>0.42990367439100002</v>
      </c>
      <c r="DPF18">
        <v>0.38457222024900001</v>
      </c>
      <c r="DPG18">
        <v>0.488081041986</v>
      </c>
      <c r="DPH18">
        <v>0.41689190019900002</v>
      </c>
      <c r="DPI18">
        <v>0.48432416241300003</v>
      </c>
      <c r="DPJ18">
        <v>0.36203215884200002</v>
      </c>
      <c r="DPK18">
        <v>0.35331119793400001</v>
      </c>
      <c r="DPL18">
        <v>0.45434943700500002</v>
      </c>
      <c r="DPM18">
        <v>0.49854264663100001</v>
      </c>
      <c r="DPN18">
        <v>0.40742020519099997</v>
      </c>
      <c r="DPO18">
        <v>0.40186598915400001</v>
      </c>
      <c r="DPP18">
        <v>0.44672331233000001</v>
      </c>
      <c r="DPQ18">
        <v>0.46680307754200001</v>
      </c>
      <c r="DPR18">
        <v>0.41421668325700001</v>
      </c>
      <c r="DPS18">
        <v>0.399410482904</v>
      </c>
      <c r="DPT18">
        <v>0.37992184509999999</v>
      </c>
      <c r="DPU18">
        <v>0.51556196023400003</v>
      </c>
      <c r="DPV18">
        <v>0.440448998594</v>
      </c>
      <c r="DPW18">
        <v>0.46354978197399999</v>
      </c>
      <c r="DPX18">
        <v>0.49893664331100002</v>
      </c>
      <c r="DPY18">
        <v>0.53142225751700001</v>
      </c>
      <c r="DPZ18">
        <v>0.53698886835699999</v>
      </c>
      <c r="DQA18">
        <v>0.44584528218399999</v>
      </c>
      <c r="DQB18">
        <v>0.41944652557700002</v>
      </c>
      <c r="DQC18">
        <v>0.50026444306499995</v>
      </c>
      <c r="DQD18">
        <v>0.49228724618399999</v>
      </c>
      <c r="DQE18">
        <v>0.51971785742499998</v>
      </c>
      <c r="DQF18">
        <v>0.48194409776000002</v>
      </c>
      <c r="DQG18">
        <v>0.52600582784200001</v>
      </c>
      <c r="DQH18">
        <v>0.514959147191</v>
      </c>
      <c r="DQI18">
        <v>0.415613697926</v>
      </c>
      <c r="DQJ18">
        <v>0.42521858734099999</v>
      </c>
      <c r="DQK18">
        <v>0.43613458239899999</v>
      </c>
      <c r="DQL18">
        <v>0.43626256657099999</v>
      </c>
      <c r="DQM18">
        <v>0.34846012912199997</v>
      </c>
      <c r="DQN18">
        <v>0.49491748345199998</v>
      </c>
      <c r="DQO18">
        <v>0.48525729806399998</v>
      </c>
      <c r="DQP18">
        <v>0.46980618895499998</v>
      </c>
      <c r="DQQ18">
        <v>0.51463437681599999</v>
      </c>
      <c r="DQR18">
        <v>0.49566535431699998</v>
      </c>
      <c r="DQS18">
        <v>0.50345889688800005</v>
      </c>
      <c r="DQT18">
        <v>0.45881432907000003</v>
      </c>
      <c r="DQU18">
        <v>0.40219397716400002</v>
      </c>
      <c r="DQV18">
        <v>0.44719516679100002</v>
      </c>
      <c r="DQW18">
        <v>0.54914932110199999</v>
      </c>
      <c r="DQX18">
        <v>0.51549200579499999</v>
      </c>
      <c r="DQY18">
        <v>0.59665620102899997</v>
      </c>
      <c r="DQZ18">
        <v>0.39412104167099998</v>
      </c>
      <c r="DRA18">
        <v>0.56209325756799999</v>
      </c>
      <c r="DRB18">
        <v>0.50830837647299998</v>
      </c>
      <c r="DRC18">
        <v>0.432219317883</v>
      </c>
      <c r="DRD18">
        <v>0.51095529455900002</v>
      </c>
      <c r="DRE18">
        <v>0.46402427023300002</v>
      </c>
      <c r="DRF18">
        <v>0.47981028377099999</v>
      </c>
      <c r="DRG18">
        <v>0.49352129573800002</v>
      </c>
      <c r="DRH18">
        <v>0.336641941005</v>
      </c>
      <c r="DRI18">
        <v>0.40743137521799999</v>
      </c>
      <c r="DRJ18">
        <v>0.34306933987100002</v>
      </c>
      <c r="DRK18">
        <v>0.39127099335400001</v>
      </c>
      <c r="DRL18">
        <v>0.49391778756999999</v>
      </c>
      <c r="DRM18">
        <v>0.25734336270800001</v>
      </c>
      <c r="DRN18">
        <v>0.297579770563</v>
      </c>
      <c r="DRO18">
        <v>0.40700129484600001</v>
      </c>
      <c r="DRP18">
        <v>0.43518031316700001</v>
      </c>
      <c r="DRQ18">
        <v>0.33207766981199999</v>
      </c>
      <c r="DRR18">
        <v>0.41213109950400001</v>
      </c>
      <c r="DRS18">
        <v>0.460605516499</v>
      </c>
      <c r="DRT18">
        <v>0.40702858629799998</v>
      </c>
      <c r="DRU18">
        <v>0.40414750651199999</v>
      </c>
      <c r="DRV18">
        <v>0.50528868963100004</v>
      </c>
      <c r="DRW18">
        <v>0.40407210615700001</v>
      </c>
      <c r="DRX18">
        <v>0.42511328566200002</v>
      </c>
      <c r="DRY18">
        <v>0.38718885789500002</v>
      </c>
      <c r="DRZ18">
        <v>0.48673876606799998</v>
      </c>
      <c r="DSA18">
        <v>0.50538461764999998</v>
      </c>
      <c r="DSB18">
        <v>0.362206923791</v>
      </c>
      <c r="DSC18">
        <v>0.37026229688399998</v>
      </c>
      <c r="DSD18">
        <v>0.34350500387600003</v>
      </c>
      <c r="DSE18">
        <v>0.45910406585000002</v>
      </c>
      <c r="DSF18">
        <v>0.46271525073999997</v>
      </c>
      <c r="DSG18">
        <v>0.34632536766700001</v>
      </c>
      <c r="DSH18">
        <v>0.44658304953</v>
      </c>
      <c r="DSI18">
        <v>0.47844629524900001</v>
      </c>
      <c r="DSJ18">
        <v>0.44706909675599998</v>
      </c>
      <c r="DSK18">
        <v>0.43093156235899999</v>
      </c>
      <c r="DSL18">
        <v>0.340926319709</v>
      </c>
      <c r="DSM18">
        <v>0.261941920745</v>
      </c>
      <c r="DSN18">
        <v>0.41165397251199998</v>
      </c>
      <c r="DSO18">
        <v>0.42106901287499998</v>
      </c>
      <c r="DSP18">
        <v>0.46303864295300001</v>
      </c>
      <c r="DSQ18">
        <v>0.42968520241199998</v>
      </c>
      <c r="DSR18">
        <v>0.376507772952</v>
      </c>
      <c r="DSS18">
        <v>0.52808474757699997</v>
      </c>
      <c r="DST18">
        <v>0.47641966456099999</v>
      </c>
      <c r="DSU18">
        <v>0.43921504132400002</v>
      </c>
      <c r="DSV18">
        <v>0.46891095088599999</v>
      </c>
      <c r="DSW18">
        <v>0.51947072859800003</v>
      </c>
      <c r="DSX18">
        <v>0.45387029714900001</v>
      </c>
      <c r="DSY18">
        <v>0.44118690788800002</v>
      </c>
      <c r="DSZ18">
        <v>0.44329986272600003</v>
      </c>
      <c r="DTA18">
        <v>0.41125002036800001</v>
      </c>
      <c r="DTB18">
        <v>0.422423292369</v>
      </c>
      <c r="DTC18">
        <v>0.50958665811199999</v>
      </c>
      <c r="DTD18">
        <v>0.45886547343700002</v>
      </c>
      <c r="DTE18">
        <v>0.456420285747</v>
      </c>
      <c r="DTF18">
        <v>0.48110871891099999</v>
      </c>
      <c r="DTG18">
        <v>0.35251662152399998</v>
      </c>
      <c r="DTH18">
        <v>0.39229181300499999</v>
      </c>
    </row>
    <row r="19" spans="1:3232" x14ac:dyDescent="0.25">
      <c r="A19" t="s">
        <v>17</v>
      </c>
      <c r="B19">
        <v>0.37747842125300002</v>
      </c>
      <c r="C19">
        <v>0.470258508952</v>
      </c>
      <c r="D19">
        <v>0.47134995540199998</v>
      </c>
      <c r="E19">
        <v>0.43593971197100001</v>
      </c>
      <c r="F19">
        <v>0.47999200898799999</v>
      </c>
      <c r="G19">
        <v>0.63522446591899995</v>
      </c>
      <c r="H19">
        <v>0.31398514421500001</v>
      </c>
      <c r="I19">
        <v>0.65545174350900004</v>
      </c>
      <c r="J19">
        <v>0.43658122945599998</v>
      </c>
      <c r="K19">
        <v>0.272341332677</v>
      </c>
      <c r="L19">
        <v>0.44725765256299999</v>
      </c>
      <c r="M19">
        <v>0.56544949789800003</v>
      </c>
      <c r="N19">
        <v>0.33515786084999999</v>
      </c>
      <c r="O19">
        <v>0.20676723385500001</v>
      </c>
      <c r="P19">
        <v>0.18175146453999999</v>
      </c>
      <c r="Q19">
        <v>0.25446539819800001</v>
      </c>
      <c r="R19">
        <v>0.53046983571700002</v>
      </c>
      <c r="S19">
        <v>0.42490925963600001</v>
      </c>
      <c r="T19">
        <v>0.31800130963200002</v>
      </c>
      <c r="U19">
        <v>0.33217952659</v>
      </c>
      <c r="V19">
        <v>0.48926451042800001</v>
      </c>
      <c r="W19">
        <v>0.48745420877200002</v>
      </c>
      <c r="X19">
        <v>0.57008750132300001</v>
      </c>
      <c r="Y19">
        <v>0.63016151204100002</v>
      </c>
      <c r="Z19">
        <v>0.534735849102</v>
      </c>
      <c r="AA19">
        <v>0.45553604497</v>
      </c>
      <c r="AB19">
        <v>0.60266010727399999</v>
      </c>
      <c r="AC19">
        <v>0.41422026986100002</v>
      </c>
      <c r="AD19">
        <v>0.49567988755300002</v>
      </c>
      <c r="AE19">
        <v>0.555777756417</v>
      </c>
      <c r="AF19">
        <v>0.63020762241100003</v>
      </c>
      <c r="AG19">
        <v>0.54373329375500001</v>
      </c>
      <c r="AH19">
        <v>0.51527022464100003</v>
      </c>
      <c r="AI19">
        <v>0.439882258877</v>
      </c>
      <c r="AJ19">
        <v>0.60761445503599998</v>
      </c>
      <c r="AK19">
        <v>0.57991956846100001</v>
      </c>
      <c r="AL19">
        <v>0.61805894591099997</v>
      </c>
      <c r="AM19">
        <v>0.60832825792199996</v>
      </c>
      <c r="AN19">
        <v>0.60550894327899996</v>
      </c>
      <c r="AO19">
        <v>0.59933781428400001</v>
      </c>
      <c r="AP19">
        <v>0.64109017376199995</v>
      </c>
      <c r="AQ19">
        <v>0.57004315912000003</v>
      </c>
      <c r="AR19">
        <v>0.60589128034999995</v>
      </c>
      <c r="AS19">
        <v>0.61511136983299997</v>
      </c>
      <c r="AT19">
        <v>0.58139449366600005</v>
      </c>
      <c r="AU19">
        <v>0.58789038836700003</v>
      </c>
      <c r="AV19">
        <v>0.61327949256400005</v>
      </c>
      <c r="AW19">
        <v>0.63025077946300001</v>
      </c>
      <c r="AX19">
        <v>0.57081107719400004</v>
      </c>
      <c r="AY19">
        <v>0.550416525308</v>
      </c>
      <c r="AZ19">
        <v>0.53672757006500005</v>
      </c>
      <c r="BA19">
        <v>0.53122175735400001</v>
      </c>
      <c r="BB19">
        <v>0.50601658600499999</v>
      </c>
      <c r="BC19">
        <v>0.48486841230299998</v>
      </c>
      <c r="BD19">
        <v>0.43322969182600002</v>
      </c>
      <c r="BE19">
        <v>0.19288503390699999</v>
      </c>
      <c r="BF19">
        <v>0.231458489036</v>
      </c>
      <c r="BG19">
        <v>0.30399265409999998</v>
      </c>
      <c r="BH19">
        <v>0.47389212768</v>
      </c>
      <c r="BI19">
        <v>0.50801697439399995</v>
      </c>
      <c r="BJ19">
        <v>0.37099260382999999</v>
      </c>
      <c r="BK19">
        <v>0.53692474863200002</v>
      </c>
      <c r="BL19">
        <v>0.50739716324700002</v>
      </c>
      <c r="BM19">
        <v>0.58830017757800002</v>
      </c>
      <c r="BN19">
        <v>0.55738792301600004</v>
      </c>
      <c r="BO19">
        <v>0.48709210100900002</v>
      </c>
      <c r="BP19">
        <v>0.54335200527799998</v>
      </c>
      <c r="BQ19">
        <v>0.56053955607499995</v>
      </c>
      <c r="BR19">
        <v>0.55335728696700004</v>
      </c>
      <c r="BS19">
        <v>0.28473315327799997</v>
      </c>
      <c r="BT19">
        <v>0.59254922349500005</v>
      </c>
      <c r="BU19">
        <v>0.56171255341399995</v>
      </c>
      <c r="BV19">
        <v>0.44872366263500002</v>
      </c>
      <c r="BW19">
        <v>0.45630828224800002</v>
      </c>
      <c r="BX19">
        <v>0.42134071448900001</v>
      </c>
      <c r="BY19">
        <v>0.49288774750199998</v>
      </c>
      <c r="BZ19">
        <v>0.56441107758200004</v>
      </c>
      <c r="CA19">
        <v>0.51065461556900005</v>
      </c>
      <c r="CB19">
        <v>0.60856102134800005</v>
      </c>
      <c r="CC19">
        <v>0.46421318579600002</v>
      </c>
      <c r="CD19">
        <v>0.43107228210999998</v>
      </c>
      <c r="CE19">
        <v>0.55875893705500002</v>
      </c>
      <c r="CF19">
        <v>0.54045723328799999</v>
      </c>
      <c r="CG19">
        <v>0.52708416996200003</v>
      </c>
      <c r="CH19">
        <v>0.48383758505500002</v>
      </c>
      <c r="CI19">
        <v>0.58340776359699997</v>
      </c>
      <c r="CJ19">
        <v>0.49042604445499999</v>
      </c>
      <c r="CK19">
        <v>0.58134901518899995</v>
      </c>
      <c r="CL19">
        <v>0.48354543257499999</v>
      </c>
      <c r="CM19">
        <v>0.45640724060600002</v>
      </c>
      <c r="CN19">
        <v>0.41371470994100001</v>
      </c>
      <c r="CO19">
        <v>0.38784385472799998</v>
      </c>
      <c r="CP19">
        <v>0.55551533356799998</v>
      </c>
      <c r="CQ19">
        <v>0.51176707685300005</v>
      </c>
      <c r="CR19">
        <v>0.453833838672</v>
      </c>
      <c r="CS19">
        <v>0.47340820336</v>
      </c>
      <c r="CT19">
        <v>0.46802973309099999</v>
      </c>
      <c r="CU19">
        <v>0.54937907053400004</v>
      </c>
      <c r="CV19">
        <v>0.50227762904399997</v>
      </c>
      <c r="CW19">
        <v>0.57368575474000005</v>
      </c>
      <c r="CX19">
        <v>0.54512064069300004</v>
      </c>
      <c r="CY19">
        <v>0.61411808769499998</v>
      </c>
      <c r="CZ19">
        <v>0.52418157033299995</v>
      </c>
      <c r="DA19">
        <v>0.52727664521499995</v>
      </c>
      <c r="DB19">
        <v>0.44677912116099999</v>
      </c>
      <c r="DC19">
        <v>0.52110022067999995</v>
      </c>
      <c r="DD19">
        <v>0.54843870563700003</v>
      </c>
      <c r="DE19">
        <v>0.36425928707600003</v>
      </c>
      <c r="DF19">
        <v>0.55639918670199995</v>
      </c>
      <c r="DG19">
        <v>0.52754878554600004</v>
      </c>
      <c r="DH19">
        <v>0.56460926427500002</v>
      </c>
      <c r="DI19">
        <v>0.37766691396099999</v>
      </c>
      <c r="DJ19">
        <v>0.60147265177499998</v>
      </c>
      <c r="DK19">
        <v>0.537651472169</v>
      </c>
      <c r="DL19">
        <v>0.57250038832899997</v>
      </c>
      <c r="DM19">
        <v>0.47998269017900003</v>
      </c>
      <c r="DN19">
        <v>0.534196388262</v>
      </c>
      <c r="DO19">
        <v>0.49033554792400003</v>
      </c>
      <c r="DP19">
        <v>0.58067654036500005</v>
      </c>
      <c r="DQ19">
        <v>0.52501489267599999</v>
      </c>
      <c r="DR19">
        <v>0.50177769383799997</v>
      </c>
      <c r="DS19">
        <v>0.50037434543399995</v>
      </c>
      <c r="DT19">
        <v>0.58784781638100003</v>
      </c>
      <c r="DU19">
        <v>0.508971842397</v>
      </c>
      <c r="DV19">
        <v>0.55028175058700002</v>
      </c>
      <c r="DW19">
        <v>0.58747799185100003</v>
      </c>
      <c r="DX19">
        <v>0.54371273225500005</v>
      </c>
      <c r="DY19">
        <v>0.60776857450999999</v>
      </c>
      <c r="DZ19">
        <v>0.54339555673600004</v>
      </c>
      <c r="EA19">
        <v>0.57998689997800001</v>
      </c>
      <c r="EB19">
        <v>0.61244828671100005</v>
      </c>
      <c r="EC19">
        <v>0.51390551419300001</v>
      </c>
      <c r="ED19">
        <v>0.610525905092</v>
      </c>
      <c r="EE19">
        <v>0.347023868628</v>
      </c>
      <c r="EF19">
        <v>0.392125949551</v>
      </c>
      <c r="EG19">
        <v>0.55215581758800003</v>
      </c>
      <c r="EH19">
        <v>0.58878953415199997</v>
      </c>
      <c r="EI19">
        <v>0.61024920797399995</v>
      </c>
      <c r="EJ19">
        <v>0.58123716266799996</v>
      </c>
      <c r="EK19">
        <v>0.61883699789500002</v>
      </c>
      <c r="EL19">
        <v>0.427662047426</v>
      </c>
      <c r="EM19">
        <v>0.54624440944499997</v>
      </c>
      <c r="EN19">
        <v>0.56610090512800004</v>
      </c>
      <c r="EO19">
        <v>0.32796539890199999</v>
      </c>
      <c r="EP19">
        <v>0.44885958511099999</v>
      </c>
      <c r="EQ19">
        <v>0.23337045778500001</v>
      </c>
      <c r="ER19">
        <v>0.56497482317600001</v>
      </c>
      <c r="ES19">
        <v>0.53358344202200003</v>
      </c>
      <c r="ET19">
        <v>0.32443987924099998</v>
      </c>
      <c r="EU19">
        <v>0.36262157333099998</v>
      </c>
      <c r="EV19">
        <v>0.52916861456300002</v>
      </c>
      <c r="EW19">
        <v>0.564105689277</v>
      </c>
      <c r="EX19">
        <v>0.50911215851699998</v>
      </c>
      <c r="EY19">
        <v>0.57917464814200004</v>
      </c>
      <c r="EZ19">
        <v>0.50685681006600003</v>
      </c>
      <c r="FA19">
        <v>0.46105328763199999</v>
      </c>
      <c r="FB19">
        <v>0.51436626563599996</v>
      </c>
      <c r="FC19">
        <v>0.551571125158</v>
      </c>
      <c r="FD19">
        <v>0.43694226574099998</v>
      </c>
      <c r="FE19">
        <v>0.486285735981</v>
      </c>
      <c r="FF19">
        <v>0.48788769157700002</v>
      </c>
      <c r="FG19">
        <v>0.49853896834099998</v>
      </c>
      <c r="FH19">
        <v>0.357468473126</v>
      </c>
      <c r="FI19">
        <v>0.50786326618400002</v>
      </c>
      <c r="FJ19">
        <v>0.57905645716499998</v>
      </c>
      <c r="FK19">
        <v>0.56393082557899998</v>
      </c>
      <c r="FL19">
        <v>0.46869862667099998</v>
      </c>
      <c r="FM19">
        <v>0.39651869771699999</v>
      </c>
      <c r="FN19">
        <v>0.55902907483700004</v>
      </c>
      <c r="FO19">
        <v>0.60260427604099998</v>
      </c>
      <c r="FP19">
        <v>0.47579661954699998</v>
      </c>
      <c r="FQ19">
        <v>0.60218847082299998</v>
      </c>
      <c r="FR19">
        <v>0.43439252035800002</v>
      </c>
      <c r="FS19">
        <v>0.59704128340499996</v>
      </c>
      <c r="FT19">
        <v>0.58999569081400005</v>
      </c>
      <c r="FU19">
        <v>0.53002936002900003</v>
      </c>
      <c r="FV19">
        <v>0.385176391595</v>
      </c>
      <c r="FW19">
        <v>0.44829213825500003</v>
      </c>
      <c r="FX19">
        <v>0.56583368847500004</v>
      </c>
      <c r="FY19">
        <v>0.53342191512299997</v>
      </c>
      <c r="FZ19">
        <v>0.54448101265500004</v>
      </c>
      <c r="GA19">
        <v>0.48905968696899998</v>
      </c>
      <c r="GB19">
        <v>0.37398131743099999</v>
      </c>
      <c r="GC19">
        <v>0.36906154888499998</v>
      </c>
      <c r="GD19">
        <v>0.34280877895700002</v>
      </c>
      <c r="GE19">
        <v>0.18049545683099999</v>
      </c>
      <c r="GF19">
        <v>0.34643265972100001</v>
      </c>
      <c r="GG19">
        <v>0.47196252169500003</v>
      </c>
      <c r="GH19">
        <v>0.398836358429</v>
      </c>
      <c r="GI19">
        <v>0.47986223703600001</v>
      </c>
      <c r="GJ19">
        <v>0.44955914552800003</v>
      </c>
      <c r="GK19">
        <v>0.44120421783300001</v>
      </c>
      <c r="GL19">
        <v>0.55583356457499999</v>
      </c>
      <c r="GM19">
        <v>0.45845708655299999</v>
      </c>
      <c r="GN19">
        <v>0.48129002582500002</v>
      </c>
      <c r="GO19">
        <v>0.53475140367999996</v>
      </c>
      <c r="GP19">
        <v>0.50535226275099998</v>
      </c>
      <c r="GQ19">
        <v>0.58861589501900002</v>
      </c>
      <c r="GR19">
        <v>0.60149745878700001</v>
      </c>
      <c r="GS19">
        <v>0.57356674356699999</v>
      </c>
      <c r="GT19">
        <v>0.59520830165799998</v>
      </c>
      <c r="GU19">
        <v>0.49588403060199998</v>
      </c>
      <c r="GV19">
        <v>0.439190555767</v>
      </c>
      <c r="GW19">
        <v>0.59647095194400002</v>
      </c>
      <c r="GX19">
        <v>0.53386321701399997</v>
      </c>
      <c r="GY19">
        <v>0.54711951194999997</v>
      </c>
      <c r="GZ19">
        <v>0.60534414717600005</v>
      </c>
      <c r="HA19">
        <v>0.61919362233999997</v>
      </c>
      <c r="HB19">
        <v>0.57476538634800001</v>
      </c>
      <c r="HC19">
        <v>0.48280547855900002</v>
      </c>
      <c r="HD19">
        <v>0.50150510212900001</v>
      </c>
      <c r="HE19">
        <v>0.45561193004200001</v>
      </c>
      <c r="HF19">
        <v>0.45210003571899998</v>
      </c>
      <c r="HG19">
        <v>0.39359229945700003</v>
      </c>
      <c r="HH19">
        <v>0.466501394294</v>
      </c>
      <c r="HI19">
        <v>0.51960756939499997</v>
      </c>
      <c r="HJ19">
        <v>0.49409134706699998</v>
      </c>
      <c r="HK19">
        <v>0.54577019153100004</v>
      </c>
      <c r="HL19">
        <v>0.60629363477099996</v>
      </c>
      <c r="HM19">
        <v>0.55145427868100005</v>
      </c>
      <c r="HN19">
        <v>0.476636666647</v>
      </c>
      <c r="HO19">
        <v>0.54740953516599999</v>
      </c>
      <c r="HP19">
        <v>0.49978033614700001</v>
      </c>
      <c r="HQ19">
        <v>0.56179874793700002</v>
      </c>
      <c r="HR19">
        <v>0.542624492008</v>
      </c>
      <c r="HS19">
        <v>0.489298700659</v>
      </c>
      <c r="HT19">
        <v>0.36802296714499999</v>
      </c>
      <c r="HU19">
        <v>0.27984700840100002</v>
      </c>
      <c r="HV19">
        <v>0.239543854975</v>
      </c>
      <c r="HW19">
        <v>0.32466392309999997</v>
      </c>
      <c r="HX19">
        <v>0.40355839300099999</v>
      </c>
      <c r="HY19">
        <v>0.46878325421299999</v>
      </c>
      <c r="HZ19">
        <v>0.41019030891399999</v>
      </c>
      <c r="IA19">
        <v>0.47511084051300001</v>
      </c>
      <c r="IB19">
        <v>0.25934277235600001</v>
      </c>
      <c r="IC19">
        <v>0.46133111459699999</v>
      </c>
      <c r="ID19">
        <v>0.45268021467199998</v>
      </c>
      <c r="IE19">
        <v>0.482562016303</v>
      </c>
      <c r="IF19">
        <v>0.48299124335600002</v>
      </c>
      <c r="IG19">
        <v>0.41941258967</v>
      </c>
      <c r="IH19">
        <v>0.39242474595100002</v>
      </c>
      <c r="II19">
        <v>0.52065052855600003</v>
      </c>
      <c r="IJ19">
        <v>0.43017989261900003</v>
      </c>
      <c r="IK19">
        <v>0.52848339496100005</v>
      </c>
      <c r="IL19">
        <v>0.52160460723900004</v>
      </c>
      <c r="IM19">
        <v>0.53973453679200001</v>
      </c>
      <c r="IN19">
        <v>0.54180717061999994</v>
      </c>
      <c r="IO19">
        <v>0.52214784358599997</v>
      </c>
      <c r="IP19">
        <v>0.55134331967899997</v>
      </c>
      <c r="IQ19">
        <v>0.51849741130000004</v>
      </c>
      <c r="IR19">
        <v>0.42801147083800001</v>
      </c>
      <c r="IS19">
        <v>0.56760305306400005</v>
      </c>
      <c r="IT19">
        <v>0.57157447728800004</v>
      </c>
      <c r="IU19">
        <v>0.58439378264399999</v>
      </c>
      <c r="IV19">
        <v>0.58683733999300003</v>
      </c>
      <c r="IW19">
        <v>0.52042555671699997</v>
      </c>
      <c r="IX19">
        <v>0.57928015043699999</v>
      </c>
      <c r="IY19">
        <v>0.51622110494399998</v>
      </c>
      <c r="IZ19">
        <v>0.56699584010899995</v>
      </c>
      <c r="JA19">
        <v>0.50184408323100005</v>
      </c>
      <c r="JB19">
        <v>0.487010890393</v>
      </c>
      <c r="JC19">
        <v>0.54886165116499996</v>
      </c>
      <c r="JD19">
        <v>0.53672064857400004</v>
      </c>
      <c r="JE19">
        <v>0.61069955995900005</v>
      </c>
      <c r="JF19">
        <v>0.61873372291399997</v>
      </c>
      <c r="JG19">
        <v>0.56331998055700006</v>
      </c>
      <c r="JH19">
        <v>0.58665521679300003</v>
      </c>
      <c r="JI19">
        <v>0.56856137373100002</v>
      </c>
      <c r="JJ19">
        <v>0.61109730548999996</v>
      </c>
      <c r="JK19">
        <v>0.580006198656</v>
      </c>
      <c r="JL19">
        <v>0.59844991274600001</v>
      </c>
      <c r="JM19">
        <v>0.59387587127899999</v>
      </c>
      <c r="JN19">
        <v>0.61456232792300003</v>
      </c>
      <c r="JO19">
        <v>0.54119707676999995</v>
      </c>
      <c r="JP19">
        <v>0.57804467306200003</v>
      </c>
      <c r="JQ19">
        <v>0.59249246128999999</v>
      </c>
      <c r="JR19">
        <v>0.48029129148900002</v>
      </c>
      <c r="JS19">
        <v>0.58498809199400004</v>
      </c>
      <c r="JT19">
        <v>0.61588165928000005</v>
      </c>
      <c r="JU19">
        <v>0.46451362652200001</v>
      </c>
      <c r="JV19">
        <v>0.61603843068899999</v>
      </c>
      <c r="JW19">
        <v>0.56701471581100005</v>
      </c>
      <c r="JX19">
        <v>0.57017780954300001</v>
      </c>
      <c r="JY19">
        <v>0.55070798537200005</v>
      </c>
      <c r="JZ19">
        <v>0.54956653564500002</v>
      </c>
      <c r="KA19">
        <v>0.56607845519599997</v>
      </c>
      <c r="KB19">
        <v>0.54620832814700004</v>
      </c>
      <c r="KC19">
        <v>0.56066384759999999</v>
      </c>
      <c r="KD19">
        <v>0.48067475323499997</v>
      </c>
      <c r="KE19">
        <v>0.54374844093700003</v>
      </c>
      <c r="KF19">
        <v>0.57060940714800001</v>
      </c>
      <c r="KG19">
        <v>0.52387468914799995</v>
      </c>
      <c r="KH19">
        <v>0.56766727520500004</v>
      </c>
      <c r="KI19">
        <v>0.58231541180699997</v>
      </c>
      <c r="KJ19">
        <v>0.52353575261399998</v>
      </c>
      <c r="KK19">
        <v>0.53196296178400004</v>
      </c>
      <c r="KL19">
        <v>0.55994728130100002</v>
      </c>
      <c r="KM19">
        <v>0.48558587537600001</v>
      </c>
      <c r="KN19">
        <v>0.35232876789799999</v>
      </c>
      <c r="KO19">
        <v>0.34356621183800001</v>
      </c>
      <c r="KP19">
        <v>0.50736249092499996</v>
      </c>
      <c r="KQ19">
        <v>0.46433584462400002</v>
      </c>
      <c r="KR19">
        <v>0.42314395403799998</v>
      </c>
      <c r="KS19">
        <v>0.56381393663400003</v>
      </c>
      <c r="KT19">
        <v>0.46698079400699999</v>
      </c>
      <c r="KU19">
        <v>0.39941161367400002</v>
      </c>
      <c r="KV19">
        <v>0.32338738630300001</v>
      </c>
      <c r="KW19">
        <v>0.43997028469600002</v>
      </c>
      <c r="KX19">
        <v>0.50929422102900002</v>
      </c>
      <c r="KY19">
        <v>0.44821789311499999</v>
      </c>
      <c r="KZ19">
        <v>0.48543146487299998</v>
      </c>
      <c r="LA19">
        <v>0.49209757202900001</v>
      </c>
      <c r="LB19">
        <v>0.44902697449599999</v>
      </c>
      <c r="LC19">
        <v>0.46964621606700002</v>
      </c>
      <c r="LD19">
        <v>0.459172548417</v>
      </c>
      <c r="LE19">
        <v>0.53868770246200004</v>
      </c>
      <c r="LF19">
        <v>0.51285446094999998</v>
      </c>
      <c r="LG19">
        <v>0.39229586160199997</v>
      </c>
      <c r="LH19">
        <v>0.47562328077900001</v>
      </c>
      <c r="LI19">
        <v>0.45651668258700001</v>
      </c>
      <c r="LJ19">
        <v>0.41216155934100002</v>
      </c>
      <c r="LK19">
        <v>0.572952230585</v>
      </c>
      <c r="LL19">
        <v>0.60642158506599997</v>
      </c>
      <c r="LM19">
        <v>0.57939025407300004</v>
      </c>
      <c r="LN19">
        <v>0.503185082698</v>
      </c>
      <c r="LO19">
        <v>0.52349801627600001</v>
      </c>
      <c r="LP19">
        <v>0.452141893721</v>
      </c>
      <c r="LQ19">
        <v>0.46349368754199999</v>
      </c>
      <c r="LR19">
        <v>0.56571418050800004</v>
      </c>
      <c r="LS19">
        <v>0.55193120622699998</v>
      </c>
      <c r="LT19">
        <v>0.53150216758699997</v>
      </c>
      <c r="LU19">
        <v>0.46549355704399997</v>
      </c>
      <c r="LV19">
        <v>0.30358437284799999</v>
      </c>
      <c r="LW19">
        <v>0.47606245417100002</v>
      </c>
      <c r="LX19">
        <v>0.42395795234700001</v>
      </c>
      <c r="LY19">
        <v>0.53337319787100002</v>
      </c>
      <c r="LZ19">
        <v>0.42005745036499997</v>
      </c>
      <c r="MA19">
        <v>0.50438341336699999</v>
      </c>
      <c r="MB19">
        <v>0.50896340725199996</v>
      </c>
      <c r="MC19">
        <v>0.47848172269799999</v>
      </c>
      <c r="MD19">
        <v>0.51470086022100003</v>
      </c>
      <c r="ME19">
        <v>0.56590253997999995</v>
      </c>
      <c r="MF19">
        <v>0.59005633126099999</v>
      </c>
      <c r="MG19">
        <v>0.51636461877899997</v>
      </c>
      <c r="MH19">
        <v>0.53160443549600001</v>
      </c>
      <c r="MI19">
        <v>0.60387920803200001</v>
      </c>
      <c r="MJ19">
        <v>0.57501389874800002</v>
      </c>
      <c r="MK19">
        <v>0.51954062084800001</v>
      </c>
      <c r="ML19">
        <v>0.56610608710499999</v>
      </c>
      <c r="MM19">
        <v>0.53792657794800003</v>
      </c>
      <c r="MN19">
        <v>0.51401756271700005</v>
      </c>
      <c r="MO19">
        <v>0.54675558679500003</v>
      </c>
      <c r="MP19">
        <v>0.46627906791000001</v>
      </c>
      <c r="MQ19">
        <v>0.46714990888500002</v>
      </c>
      <c r="MR19">
        <v>0.554386157479</v>
      </c>
      <c r="MS19">
        <v>0.47616649647699999</v>
      </c>
      <c r="MT19">
        <v>0.490597979894</v>
      </c>
      <c r="MU19">
        <v>0.381893071423</v>
      </c>
      <c r="MV19">
        <v>0.61080358152199998</v>
      </c>
      <c r="MW19">
        <v>0.64062029354500005</v>
      </c>
      <c r="MX19">
        <v>0.54332781791899998</v>
      </c>
      <c r="MY19">
        <v>0.55007605791400005</v>
      </c>
      <c r="MZ19">
        <v>0.52910037318900005</v>
      </c>
      <c r="NA19">
        <v>0.48622176513499998</v>
      </c>
      <c r="NB19">
        <v>0.46743780524400003</v>
      </c>
      <c r="NC19">
        <v>0.62689100086600003</v>
      </c>
      <c r="ND19">
        <v>0.62088894362199998</v>
      </c>
      <c r="NE19">
        <v>0.53267426613000002</v>
      </c>
      <c r="NF19">
        <v>0.53887705787600004</v>
      </c>
      <c r="NG19">
        <v>0.48846765682100002</v>
      </c>
      <c r="NH19">
        <v>0.59870458784199998</v>
      </c>
      <c r="NI19">
        <v>0.56237174839299997</v>
      </c>
      <c r="NJ19">
        <v>0.55598982689800003</v>
      </c>
      <c r="NK19">
        <v>0.49404629058499999</v>
      </c>
      <c r="NL19">
        <v>0.529301663639</v>
      </c>
      <c r="NM19">
        <v>0.51458371679199999</v>
      </c>
      <c r="NN19">
        <v>0.52354235656799997</v>
      </c>
      <c r="NO19">
        <v>0.51033799880099995</v>
      </c>
      <c r="NP19">
        <v>0.49160802988300001</v>
      </c>
      <c r="NQ19">
        <v>0.45632516956699998</v>
      </c>
      <c r="NR19">
        <v>0.50346446250300003</v>
      </c>
      <c r="NS19">
        <v>0.56889316458100003</v>
      </c>
      <c r="NT19">
        <v>0.46248137501300002</v>
      </c>
      <c r="NU19">
        <v>0.31179550879099999</v>
      </c>
      <c r="NV19">
        <v>0.45293739316800002</v>
      </c>
      <c r="NW19">
        <v>0.47829981513499997</v>
      </c>
      <c r="NX19">
        <v>0.55229307639699998</v>
      </c>
      <c r="NY19">
        <v>0.55679983469100003</v>
      </c>
      <c r="NZ19">
        <v>0.53124774757799997</v>
      </c>
      <c r="OA19">
        <v>0.52148995489500005</v>
      </c>
      <c r="OB19">
        <v>0.53160599651100005</v>
      </c>
      <c r="OC19">
        <v>0.51064566855799998</v>
      </c>
      <c r="OD19">
        <v>0.55150408336699996</v>
      </c>
      <c r="OE19">
        <v>0.55251731353300004</v>
      </c>
      <c r="OF19">
        <v>0.58820174425299998</v>
      </c>
      <c r="OG19">
        <v>0.53256997950600005</v>
      </c>
      <c r="OH19">
        <v>0.45779946840699998</v>
      </c>
      <c r="OI19">
        <v>0.565215164549</v>
      </c>
      <c r="OJ19">
        <v>0.455401690942</v>
      </c>
      <c r="OK19">
        <v>0.42439079841600003</v>
      </c>
      <c r="OL19">
        <v>0.57213541727100004</v>
      </c>
      <c r="OM19">
        <v>0.46926496552300001</v>
      </c>
      <c r="ON19">
        <v>0.51307779737400006</v>
      </c>
      <c r="OO19">
        <v>0.40633820121800002</v>
      </c>
      <c r="OP19">
        <v>0.56865507197200005</v>
      </c>
      <c r="OQ19">
        <v>0.60553297200900003</v>
      </c>
      <c r="OR19">
        <v>0.51870675452899995</v>
      </c>
      <c r="OS19">
        <v>0.61276911959500002</v>
      </c>
      <c r="OT19">
        <v>0.53505524970600005</v>
      </c>
      <c r="OU19">
        <v>0.57500223051499999</v>
      </c>
      <c r="OV19">
        <v>0.54370299431199998</v>
      </c>
      <c r="OW19">
        <v>0.59482691072500005</v>
      </c>
      <c r="OX19">
        <v>0.390633416224</v>
      </c>
      <c r="OY19">
        <v>0.56712602684699998</v>
      </c>
      <c r="OZ19">
        <v>0.51637910253399999</v>
      </c>
      <c r="PA19">
        <v>0.52085801416800004</v>
      </c>
      <c r="PB19">
        <v>0.306971615438</v>
      </c>
      <c r="PC19">
        <v>0.515895309292</v>
      </c>
      <c r="PD19">
        <v>0.44429916256899998</v>
      </c>
      <c r="PE19">
        <v>0.49596943086599998</v>
      </c>
      <c r="PF19">
        <v>0.61594576020299996</v>
      </c>
      <c r="PG19">
        <v>0.56355870808700004</v>
      </c>
      <c r="PH19">
        <v>0.44101976580399999</v>
      </c>
      <c r="PI19">
        <v>0.53039407082000001</v>
      </c>
      <c r="PJ19">
        <v>0.55098971402499997</v>
      </c>
      <c r="PK19">
        <v>0.57668567440600005</v>
      </c>
      <c r="PL19">
        <v>0.45183411454400002</v>
      </c>
      <c r="PM19">
        <v>0.41165637460100002</v>
      </c>
      <c r="PN19">
        <v>0.52278463339199999</v>
      </c>
      <c r="PO19">
        <v>0.25208299884899998</v>
      </c>
      <c r="PP19">
        <v>0.46883126493999999</v>
      </c>
      <c r="PQ19">
        <v>0.50892121851500005</v>
      </c>
      <c r="PR19">
        <v>0.35231144104399997</v>
      </c>
      <c r="PS19">
        <v>0.44618032553600001</v>
      </c>
      <c r="PT19">
        <v>0.37622498754099998</v>
      </c>
      <c r="PU19">
        <v>0.56568976229500001</v>
      </c>
      <c r="PV19">
        <v>0.54573444288600004</v>
      </c>
      <c r="PW19">
        <v>0.34991919367000002</v>
      </c>
      <c r="PX19">
        <v>0.46432850613900001</v>
      </c>
      <c r="PY19">
        <v>0.46075500558100002</v>
      </c>
      <c r="PZ19">
        <v>0.39834455859700002</v>
      </c>
      <c r="QA19">
        <v>0.51233359599299999</v>
      </c>
      <c r="QB19">
        <v>0.407929610868</v>
      </c>
      <c r="QC19">
        <v>0.46993676236699999</v>
      </c>
      <c r="QD19">
        <v>0.57677565944599996</v>
      </c>
      <c r="QE19">
        <v>0.37356891504799999</v>
      </c>
      <c r="QF19">
        <v>0.27573848200700002</v>
      </c>
      <c r="QG19">
        <v>0.31955863458099998</v>
      </c>
      <c r="QH19">
        <v>0.33904505556600001</v>
      </c>
      <c r="QI19">
        <v>0.47150535094399998</v>
      </c>
      <c r="QJ19">
        <v>0.54302933126800002</v>
      </c>
      <c r="QK19">
        <v>0.47053698186199999</v>
      </c>
      <c r="QL19">
        <v>0.38268913189800002</v>
      </c>
      <c r="QM19">
        <v>0.33684077665899997</v>
      </c>
      <c r="QN19">
        <v>0.40468579129400001</v>
      </c>
      <c r="QO19">
        <v>0.44434882932100001</v>
      </c>
      <c r="QP19">
        <v>0.51443624525099996</v>
      </c>
      <c r="QQ19">
        <v>0.40998839800800002</v>
      </c>
      <c r="QR19">
        <v>0.41418012952700001</v>
      </c>
      <c r="QS19">
        <v>0.53583032083899995</v>
      </c>
      <c r="QT19">
        <v>0.476619560271</v>
      </c>
      <c r="QU19">
        <v>0.50689479278100003</v>
      </c>
      <c r="QV19">
        <v>0.51581021840899999</v>
      </c>
      <c r="QW19">
        <v>0.44796056450400001</v>
      </c>
      <c r="QX19">
        <v>0.54626610858299995</v>
      </c>
      <c r="QY19">
        <v>0.51891133390099997</v>
      </c>
      <c r="QZ19">
        <v>0.51967826895799996</v>
      </c>
      <c r="RA19">
        <v>0.45569362826799997</v>
      </c>
      <c r="RB19">
        <v>0.51655455675399997</v>
      </c>
      <c r="RC19">
        <v>0.54932768596199999</v>
      </c>
      <c r="RD19">
        <v>0.47901681090199999</v>
      </c>
      <c r="RE19">
        <v>0.48565916759599997</v>
      </c>
      <c r="RF19">
        <v>0.48438728777599999</v>
      </c>
      <c r="RG19">
        <v>0.51643272597800005</v>
      </c>
      <c r="RH19">
        <v>0.491714727799</v>
      </c>
      <c r="RI19">
        <v>0.40605362638600001</v>
      </c>
      <c r="RJ19">
        <v>0.40909783242699999</v>
      </c>
      <c r="RK19">
        <v>0.40117650423200002</v>
      </c>
      <c r="RL19">
        <v>0.419183726433</v>
      </c>
      <c r="RM19">
        <v>0.49314624176499999</v>
      </c>
      <c r="RN19">
        <v>0.44283121723300001</v>
      </c>
      <c r="RO19">
        <v>0.40143509370199998</v>
      </c>
      <c r="RP19">
        <v>0.57369465425900001</v>
      </c>
      <c r="RQ19">
        <v>0.55969970626599996</v>
      </c>
      <c r="RR19">
        <v>0.55021395826200004</v>
      </c>
      <c r="RS19">
        <v>0.47343932760899998</v>
      </c>
      <c r="RT19">
        <v>0.58154035192099995</v>
      </c>
      <c r="RU19">
        <v>0.59660786208899996</v>
      </c>
      <c r="RV19">
        <v>0.58392804440199997</v>
      </c>
      <c r="RW19">
        <v>0.58148771545199995</v>
      </c>
      <c r="RX19">
        <v>0.59646371118999997</v>
      </c>
      <c r="RY19">
        <v>0.50024711861500004</v>
      </c>
      <c r="RZ19">
        <v>0.63362573071200001</v>
      </c>
      <c r="SA19">
        <v>0.57685662536500004</v>
      </c>
      <c r="SB19">
        <v>0.54544286767600003</v>
      </c>
      <c r="SC19">
        <v>0.52051540233500004</v>
      </c>
      <c r="SD19">
        <v>0.574218164448</v>
      </c>
      <c r="SE19">
        <v>0.64260563036100005</v>
      </c>
      <c r="SF19">
        <v>0.57078314110600004</v>
      </c>
      <c r="SG19">
        <v>0.51673587202000004</v>
      </c>
      <c r="SH19">
        <v>0.20968463374400001</v>
      </c>
      <c r="SI19">
        <v>0.567082463265</v>
      </c>
      <c r="SJ19">
        <v>0.48033676702799999</v>
      </c>
      <c r="SK19">
        <v>0.61786564240999997</v>
      </c>
      <c r="SL19">
        <v>0.61091169468600004</v>
      </c>
      <c r="SM19">
        <v>0.57974596642800003</v>
      </c>
      <c r="SN19">
        <v>0.51436040915100001</v>
      </c>
      <c r="SO19">
        <v>0.58622115274499997</v>
      </c>
      <c r="SP19">
        <v>0.54318819637899995</v>
      </c>
      <c r="SQ19">
        <v>0.56946971983100003</v>
      </c>
      <c r="SR19">
        <v>0.52699104009300002</v>
      </c>
      <c r="SS19">
        <v>0.60488598451499997</v>
      </c>
      <c r="ST19">
        <v>0.57744305813700003</v>
      </c>
      <c r="SU19">
        <v>0.57292417199599999</v>
      </c>
      <c r="SV19">
        <v>0.52588040416799997</v>
      </c>
      <c r="SW19">
        <v>0.57469066675799996</v>
      </c>
      <c r="SX19">
        <v>0.46202140861300001</v>
      </c>
      <c r="SY19">
        <v>0.35563602667900002</v>
      </c>
      <c r="SZ19">
        <v>0.45038790388200001</v>
      </c>
      <c r="TA19">
        <v>0.48564429711599999</v>
      </c>
      <c r="TB19">
        <v>0.55386340541300005</v>
      </c>
      <c r="TC19">
        <v>0.51038078569599998</v>
      </c>
      <c r="TD19">
        <v>0.50323780540899998</v>
      </c>
      <c r="TE19">
        <v>0.51478073965299997</v>
      </c>
      <c r="TF19">
        <v>0.50076286475700005</v>
      </c>
      <c r="TG19">
        <v>0.50715342675999997</v>
      </c>
      <c r="TH19">
        <v>0.55397102672800003</v>
      </c>
      <c r="TI19">
        <v>0.47399528574400002</v>
      </c>
      <c r="TJ19">
        <v>0.545880985308</v>
      </c>
      <c r="TK19">
        <v>0.54413201270400002</v>
      </c>
      <c r="TL19">
        <v>0.47369479551999999</v>
      </c>
      <c r="TM19">
        <v>0.25171909832599998</v>
      </c>
      <c r="TN19">
        <v>0.54700754427200005</v>
      </c>
      <c r="TO19">
        <v>0.38403030558099999</v>
      </c>
      <c r="TP19">
        <v>0.57566172705300001</v>
      </c>
      <c r="TQ19">
        <v>0.47915803563100001</v>
      </c>
      <c r="TR19">
        <v>0.44608793997000001</v>
      </c>
      <c r="TS19">
        <v>0.52064241453899995</v>
      </c>
      <c r="TT19">
        <v>0.39310356012100001</v>
      </c>
      <c r="TU19">
        <v>0.43791404990100002</v>
      </c>
      <c r="TV19">
        <v>0.486479598914</v>
      </c>
      <c r="TW19">
        <v>0.40471028078100002</v>
      </c>
      <c r="TX19">
        <v>0.403551205139</v>
      </c>
      <c r="TY19">
        <v>0.47680022838500002</v>
      </c>
      <c r="TZ19">
        <v>0.49498145018799999</v>
      </c>
      <c r="UA19">
        <v>0.53521179877500002</v>
      </c>
      <c r="UB19">
        <v>0.446873000297</v>
      </c>
      <c r="UC19">
        <v>0.56854988312900001</v>
      </c>
      <c r="UD19">
        <v>0.44388550271900001</v>
      </c>
      <c r="UE19">
        <v>0.53247319387000003</v>
      </c>
      <c r="UF19">
        <v>0.40746957830800001</v>
      </c>
      <c r="UG19">
        <v>0.60558999968299998</v>
      </c>
      <c r="UH19">
        <v>0.56697664343999998</v>
      </c>
      <c r="UI19">
        <v>0.609018591025</v>
      </c>
      <c r="UJ19">
        <v>0.57970535972000004</v>
      </c>
      <c r="UK19">
        <v>0.55371634831799998</v>
      </c>
      <c r="UL19">
        <v>0.54749925997600002</v>
      </c>
      <c r="UM19">
        <v>0.56611132985000001</v>
      </c>
      <c r="UN19">
        <v>0.52232228166299999</v>
      </c>
      <c r="UO19">
        <v>0.62453107712599998</v>
      </c>
      <c r="UP19">
        <v>0.60634095754799999</v>
      </c>
      <c r="UQ19">
        <v>0.588540299012</v>
      </c>
      <c r="UR19">
        <v>0.54327236161900005</v>
      </c>
      <c r="US19">
        <v>0.53416720766699999</v>
      </c>
      <c r="UT19">
        <v>0.577851948665</v>
      </c>
      <c r="UU19">
        <v>0.54044789063099996</v>
      </c>
      <c r="UV19">
        <v>0.58137021378599996</v>
      </c>
      <c r="UW19">
        <v>0.55262262984199995</v>
      </c>
      <c r="UX19">
        <v>0.572853603085</v>
      </c>
      <c r="UY19">
        <v>0.51909095070599998</v>
      </c>
      <c r="UZ19">
        <v>0.57414346620900003</v>
      </c>
      <c r="VA19">
        <v>0.54445103879800005</v>
      </c>
      <c r="VB19">
        <v>0.54222537306499996</v>
      </c>
      <c r="VC19">
        <v>0.58230324225700003</v>
      </c>
      <c r="VD19">
        <v>0.57411309639599994</v>
      </c>
      <c r="VE19">
        <v>0.54274945188900003</v>
      </c>
      <c r="VF19">
        <v>0.56840444747999996</v>
      </c>
      <c r="VG19">
        <v>0.585224449609</v>
      </c>
      <c r="VH19">
        <v>0.57796832721500002</v>
      </c>
      <c r="VI19">
        <v>0.52798547563099996</v>
      </c>
      <c r="VJ19">
        <v>0.56272080359999999</v>
      </c>
      <c r="VK19">
        <v>0.42652238205100002</v>
      </c>
      <c r="VL19">
        <v>0.465877000652</v>
      </c>
      <c r="VM19">
        <v>0.19554060051399999</v>
      </c>
      <c r="VN19">
        <v>0.47986962685000001</v>
      </c>
      <c r="VO19">
        <v>0.41608809509900002</v>
      </c>
      <c r="VP19">
        <v>0.54006133028100001</v>
      </c>
      <c r="VQ19">
        <v>0.55930918208400004</v>
      </c>
      <c r="VR19">
        <v>0.54016736784700004</v>
      </c>
      <c r="VS19">
        <v>0.52013477143499998</v>
      </c>
      <c r="VT19">
        <v>0.40136584534800002</v>
      </c>
      <c r="VU19">
        <v>0.33418869576799998</v>
      </c>
      <c r="VV19">
        <v>0.43473006923800001</v>
      </c>
      <c r="VW19">
        <v>0.36543344130200001</v>
      </c>
      <c r="VX19">
        <v>0.48309715091400002</v>
      </c>
      <c r="VY19">
        <v>0.56042910879700003</v>
      </c>
      <c r="VZ19">
        <v>0.56533920740599997</v>
      </c>
      <c r="WA19">
        <v>0.52419669917</v>
      </c>
      <c r="WB19">
        <v>0.181962237429</v>
      </c>
      <c r="WC19">
        <v>0.27952543290499998</v>
      </c>
      <c r="WD19">
        <v>0.28997067229399998</v>
      </c>
      <c r="WE19">
        <v>0.50650289908099999</v>
      </c>
      <c r="WF19">
        <v>0.49731977155500001</v>
      </c>
      <c r="WG19">
        <v>0.48904969886499999</v>
      </c>
      <c r="WH19">
        <v>0.48730547651700001</v>
      </c>
      <c r="WI19">
        <v>0.374824097583</v>
      </c>
      <c r="WJ19">
        <v>0.43153659318100002</v>
      </c>
      <c r="WK19">
        <v>0.58201908843200001</v>
      </c>
      <c r="WL19">
        <v>0.48916603035</v>
      </c>
      <c r="WM19">
        <v>0.55685202175799997</v>
      </c>
      <c r="WN19">
        <v>0.44096109804099998</v>
      </c>
      <c r="WO19">
        <v>0.47291462068399998</v>
      </c>
      <c r="WP19">
        <v>0.50710105190499999</v>
      </c>
      <c r="WQ19">
        <v>0.47703269426599998</v>
      </c>
      <c r="WR19">
        <v>0.24527960453</v>
      </c>
      <c r="WS19">
        <v>0.55111852389399996</v>
      </c>
      <c r="WT19">
        <v>0.63948452104300002</v>
      </c>
      <c r="WU19">
        <v>0.61490866387900001</v>
      </c>
      <c r="WV19">
        <v>0.53011527597100006</v>
      </c>
      <c r="WW19">
        <v>0.450658697113</v>
      </c>
      <c r="WX19">
        <v>0.38403474429200002</v>
      </c>
      <c r="WY19">
        <v>0.36982315341100003</v>
      </c>
      <c r="WZ19">
        <v>0.544190720086</v>
      </c>
      <c r="XA19">
        <v>0.56478695218399999</v>
      </c>
      <c r="XB19">
        <v>0.50741285600899999</v>
      </c>
      <c r="XC19">
        <v>0.603234096873</v>
      </c>
      <c r="XD19">
        <v>0.60011067809100005</v>
      </c>
      <c r="XE19">
        <v>0.589611509092</v>
      </c>
      <c r="XF19">
        <v>0.56389182114400005</v>
      </c>
      <c r="XG19">
        <v>0.567727917247</v>
      </c>
      <c r="XH19">
        <v>0.55891458881699996</v>
      </c>
      <c r="XI19">
        <v>0.54169616753899996</v>
      </c>
      <c r="XJ19">
        <v>0.57017051427499998</v>
      </c>
      <c r="XK19">
        <v>0.563172576624</v>
      </c>
      <c r="XL19">
        <v>0.59505436534099998</v>
      </c>
      <c r="XM19">
        <v>0.53929897335900001</v>
      </c>
      <c r="XN19">
        <v>0.55570008024999995</v>
      </c>
      <c r="XO19">
        <v>0.63823567993200003</v>
      </c>
      <c r="XP19">
        <v>0.53948090371799995</v>
      </c>
      <c r="XQ19">
        <v>0.468926387025</v>
      </c>
      <c r="XR19">
        <v>0.55533156579599996</v>
      </c>
      <c r="XS19">
        <v>0.50214900330300005</v>
      </c>
      <c r="XT19">
        <v>0.50514499085499998</v>
      </c>
      <c r="XU19">
        <v>0.50416027298400001</v>
      </c>
      <c r="XV19">
        <v>0.57530705271500004</v>
      </c>
      <c r="XW19">
        <v>0.491835842799</v>
      </c>
      <c r="XX19">
        <v>0.55987705293800005</v>
      </c>
      <c r="XY19">
        <v>0.482561055485</v>
      </c>
      <c r="XZ19">
        <v>0.40331906649900001</v>
      </c>
      <c r="YA19">
        <v>0.43764446643299998</v>
      </c>
      <c r="YB19">
        <v>0.28131045010200001</v>
      </c>
      <c r="YC19">
        <v>0.49558851038399998</v>
      </c>
      <c r="YD19">
        <v>0.50211992655100002</v>
      </c>
      <c r="YE19">
        <v>0.51327150861199999</v>
      </c>
      <c r="YF19">
        <v>0.482940638378</v>
      </c>
      <c r="YG19">
        <v>0.48343160015100001</v>
      </c>
      <c r="YH19">
        <v>0.50139176580599998</v>
      </c>
      <c r="YI19">
        <v>0.55725811121400004</v>
      </c>
      <c r="YJ19">
        <v>0.54477685209799998</v>
      </c>
      <c r="YK19">
        <v>0.48572112953800001</v>
      </c>
      <c r="YL19">
        <v>0.52451121506700005</v>
      </c>
      <c r="YM19">
        <v>0.56398070509999998</v>
      </c>
      <c r="YN19">
        <v>0.42112529827400003</v>
      </c>
      <c r="YO19">
        <v>0.50778209429700005</v>
      </c>
      <c r="YP19">
        <v>0.423685423693</v>
      </c>
      <c r="YQ19">
        <v>0.55988518415999999</v>
      </c>
      <c r="YR19">
        <v>0.49224913541600002</v>
      </c>
      <c r="YS19">
        <v>0.44112903207300003</v>
      </c>
      <c r="YT19">
        <v>0.52308684846499998</v>
      </c>
      <c r="YU19">
        <v>0.47407716694199997</v>
      </c>
      <c r="YV19">
        <v>0.46900692016500001</v>
      </c>
      <c r="YW19">
        <v>0.33236020595600002</v>
      </c>
      <c r="YX19">
        <v>0.42481859700899999</v>
      </c>
      <c r="YY19">
        <v>0.36764831904400003</v>
      </c>
      <c r="YZ19">
        <v>0.40390196819000002</v>
      </c>
      <c r="ZA19">
        <v>0.56168408387000002</v>
      </c>
      <c r="ZB19">
        <v>0.60802689538200005</v>
      </c>
      <c r="ZC19">
        <v>0.452640732351</v>
      </c>
      <c r="ZD19">
        <v>0.2706148182</v>
      </c>
      <c r="ZE19">
        <v>0.368610520454</v>
      </c>
      <c r="ZF19">
        <v>0.47962106587699999</v>
      </c>
      <c r="ZG19">
        <v>0.55908861897399997</v>
      </c>
      <c r="ZH19">
        <v>0.52233090997800002</v>
      </c>
      <c r="ZI19">
        <v>0.51741862874300004</v>
      </c>
      <c r="ZJ19">
        <v>0.57852100819999996</v>
      </c>
      <c r="ZK19">
        <v>0.57005423708799996</v>
      </c>
      <c r="ZL19">
        <v>0.399746177624</v>
      </c>
      <c r="ZM19">
        <v>0.48460552418199998</v>
      </c>
      <c r="ZN19">
        <v>0.474428295665</v>
      </c>
      <c r="ZO19">
        <v>0.55181053808500002</v>
      </c>
      <c r="ZP19">
        <v>0.51578406019699996</v>
      </c>
      <c r="ZQ19">
        <v>0.55849900684599996</v>
      </c>
      <c r="ZR19">
        <v>0.342438333815</v>
      </c>
      <c r="ZS19">
        <v>0.50761387023500004</v>
      </c>
      <c r="ZT19">
        <v>0.57952673416699996</v>
      </c>
      <c r="ZU19">
        <v>0.48911795279600001</v>
      </c>
      <c r="ZV19">
        <v>0.56763319095599996</v>
      </c>
      <c r="ZW19">
        <v>0.61316423854299995</v>
      </c>
      <c r="ZX19">
        <v>0.47712890496400001</v>
      </c>
      <c r="ZY19">
        <v>0.440479266162</v>
      </c>
      <c r="ZZ19">
        <v>0.558511586585</v>
      </c>
      <c r="AAA19">
        <v>0.52050745403999998</v>
      </c>
      <c r="AAB19">
        <v>0.456771631776</v>
      </c>
      <c r="AAC19">
        <v>0.49675167171099999</v>
      </c>
      <c r="AAD19">
        <v>0.51735602243199996</v>
      </c>
      <c r="AAE19">
        <v>0.51058102078000001</v>
      </c>
      <c r="AAF19">
        <v>0.598463558289</v>
      </c>
      <c r="AAG19">
        <v>0.601140685886</v>
      </c>
      <c r="AAH19">
        <v>0.565024170494</v>
      </c>
      <c r="AAI19">
        <v>0.30403482281100003</v>
      </c>
      <c r="AAJ19">
        <v>0.60491038513499995</v>
      </c>
      <c r="AAK19">
        <v>0.57851379543299997</v>
      </c>
      <c r="AAL19">
        <v>0.37136401219800003</v>
      </c>
      <c r="AAM19">
        <v>0.54097639588699997</v>
      </c>
      <c r="AAN19">
        <v>0.54250683617499995</v>
      </c>
      <c r="AAO19">
        <v>0.57623797797499998</v>
      </c>
      <c r="AAP19">
        <v>0.51369771706300005</v>
      </c>
      <c r="AAQ19">
        <v>0.54187025159400004</v>
      </c>
      <c r="AAR19">
        <v>0.58541399044800002</v>
      </c>
      <c r="AAS19">
        <v>0.53766784109499999</v>
      </c>
      <c r="AAT19">
        <v>0.45568801607100001</v>
      </c>
      <c r="AAU19">
        <v>0.50685495358400001</v>
      </c>
      <c r="AAV19">
        <v>0.59641696096999997</v>
      </c>
      <c r="AAW19">
        <v>0.59974878095700002</v>
      </c>
      <c r="AAX19">
        <v>0.56274077884499996</v>
      </c>
      <c r="AAY19">
        <v>0.55811230555900004</v>
      </c>
      <c r="AAZ19">
        <v>0.57005764882999999</v>
      </c>
      <c r="ABA19">
        <v>0.58795865462600005</v>
      </c>
      <c r="ABB19">
        <v>0.55030950359099995</v>
      </c>
      <c r="ABC19">
        <v>0.53360868728999999</v>
      </c>
      <c r="ABD19">
        <v>0.32312099234399999</v>
      </c>
      <c r="ABE19">
        <v>0.42673822578699999</v>
      </c>
      <c r="ABF19">
        <v>0.59538849052200005</v>
      </c>
      <c r="ABG19">
        <v>0.489682814676</v>
      </c>
      <c r="ABH19">
        <v>0.53729064461200005</v>
      </c>
      <c r="ABI19">
        <v>0.59785985573400002</v>
      </c>
      <c r="ABJ19">
        <v>0.44864824481600002</v>
      </c>
      <c r="ABK19">
        <v>0.59645022327800001</v>
      </c>
      <c r="ABL19">
        <v>0.52344320209700002</v>
      </c>
      <c r="ABM19">
        <v>0.63040480703699997</v>
      </c>
      <c r="ABN19">
        <v>0.60332256554800001</v>
      </c>
      <c r="ABO19">
        <v>0.53787029078500004</v>
      </c>
      <c r="ABP19">
        <v>0.578890494614</v>
      </c>
      <c r="ABQ19">
        <v>0.270940064413</v>
      </c>
      <c r="ABR19">
        <v>0.62849983728299996</v>
      </c>
      <c r="ABS19">
        <v>0.56500119935000004</v>
      </c>
      <c r="ABT19">
        <v>0.60334388592300003</v>
      </c>
      <c r="ABU19">
        <v>0.59316717263100005</v>
      </c>
      <c r="ABV19">
        <v>0.53809851170599998</v>
      </c>
      <c r="ABW19">
        <v>0.560671682354</v>
      </c>
      <c r="ABX19">
        <v>0.632561933139</v>
      </c>
      <c r="ABY19">
        <v>0.58349234387100002</v>
      </c>
      <c r="ABZ19">
        <v>0.53698926543000003</v>
      </c>
      <c r="ACA19">
        <v>0.62794565226300003</v>
      </c>
      <c r="ACB19">
        <v>0.33715989364900001</v>
      </c>
      <c r="ACC19">
        <v>0.60588485579700002</v>
      </c>
      <c r="ACD19">
        <v>0.60699687660400004</v>
      </c>
      <c r="ACE19">
        <v>0.59306847645100003</v>
      </c>
      <c r="ACF19">
        <v>0.63784782142399998</v>
      </c>
      <c r="ACG19">
        <v>0.60288334571400004</v>
      </c>
      <c r="ACH19">
        <v>0.58208309368</v>
      </c>
      <c r="ACI19">
        <v>0.46638444046299998</v>
      </c>
      <c r="ACJ19">
        <v>0.50067815792100001</v>
      </c>
      <c r="ACK19">
        <v>0.36258467576800002</v>
      </c>
      <c r="ACL19">
        <v>0.58544194709499997</v>
      </c>
      <c r="ACM19">
        <v>0.36058799664800001</v>
      </c>
      <c r="ACN19">
        <v>0.470680148272</v>
      </c>
      <c r="ACO19">
        <v>0.53738055924399997</v>
      </c>
      <c r="ACP19">
        <v>0.59230180245200004</v>
      </c>
      <c r="ACQ19">
        <v>0.56712367558499999</v>
      </c>
      <c r="ACR19">
        <v>0.55790459631400002</v>
      </c>
      <c r="ACS19">
        <v>0.57626371572799995</v>
      </c>
      <c r="ACT19">
        <v>0.59760195804399996</v>
      </c>
      <c r="ACU19">
        <v>0.60242412355099995</v>
      </c>
      <c r="ACV19">
        <v>0.41981193518600002</v>
      </c>
      <c r="ACW19">
        <v>0.58197581064199999</v>
      </c>
      <c r="ACX19">
        <v>0.61657191769499997</v>
      </c>
      <c r="ACY19">
        <v>0.56664890283699998</v>
      </c>
      <c r="ACZ19">
        <v>0.54179815600100001</v>
      </c>
      <c r="ADA19">
        <v>0.54239841121099996</v>
      </c>
      <c r="ADB19">
        <v>0.53466880111500004</v>
      </c>
      <c r="ADC19">
        <v>0.439407130998</v>
      </c>
      <c r="ADD19">
        <v>0.54829443459799998</v>
      </c>
      <c r="ADE19">
        <v>0.54893669938300005</v>
      </c>
      <c r="ADF19">
        <v>0.50677176124099998</v>
      </c>
      <c r="ADG19">
        <v>0.49049747762099999</v>
      </c>
      <c r="ADH19">
        <v>0.41789987479899998</v>
      </c>
      <c r="ADI19">
        <v>0.382404078486</v>
      </c>
      <c r="ADJ19">
        <v>0.55363729965800001</v>
      </c>
      <c r="ADK19">
        <v>0.56921542737399999</v>
      </c>
      <c r="ADL19">
        <v>0.56733040886399999</v>
      </c>
      <c r="ADM19">
        <v>0.52597343296700005</v>
      </c>
      <c r="ADN19">
        <v>0.56657883175099999</v>
      </c>
      <c r="ADO19">
        <v>0.46110159278500001</v>
      </c>
      <c r="ADP19">
        <v>0.506308847713</v>
      </c>
      <c r="ADQ19">
        <v>0.416278097811</v>
      </c>
      <c r="ADR19">
        <v>0.38457691778199998</v>
      </c>
      <c r="ADS19">
        <v>0.48517441004599998</v>
      </c>
      <c r="ADT19">
        <v>0.473164331248</v>
      </c>
      <c r="ADU19">
        <v>0.58672442560600002</v>
      </c>
      <c r="ADV19">
        <v>0.59519638575099998</v>
      </c>
      <c r="ADW19">
        <v>0.623347971334</v>
      </c>
      <c r="ADX19">
        <v>0.53345875880100002</v>
      </c>
      <c r="ADY19">
        <v>0.488700553431</v>
      </c>
      <c r="ADZ19">
        <v>0.40564081761600002</v>
      </c>
      <c r="AEA19">
        <v>0.51736785600199997</v>
      </c>
      <c r="AEB19">
        <v>0.40259098286400002</v>
      </c>
      <c r="AEC19">
        <v>0.63242892285800001</v>
      </c>
      <c r="AED19">
        <v>0.53253119686499995</v>
      </c>
      <c r="AEE19">
        <v>0.52722999601300002</v>
      </c>
      <c r="AEF19">
        <v>0.49396376480199999</v>
      </c>
      <c r="AEG19">
        <v>0.48802810512799999</v>
      </c>
      <c r="AEH19">
        <v>0.43597285233999999</v>
      </c>
      <c r="AEI19">
        <v>0.45766006971899997</v>
      </c>
      <c r="AEJ19">
        <v>0.54723103482000002</v>
      </c>
      <c r="AEK19">
        <v>0.50239842357499997</v>
      </c>
      <c r="AEL19">
        <v>0.42598926141299998</v>
      </c>
      <c r="AEM19">
        <v>0.403478786132</v>
      </c>
      <c r="AEN19">
        <v>0.36447341226800001</v>
      </c>
      <c r="AEO19">
        <v>0.470237726257</v>
      </c>
      <c r="AEP19">
        <v>0.40774569201100003</v>
      </c>
      <c r="AEQ19">
        <v>0.45239348498900001</v>
      </c>
      <c r="AER19">
        <v>0.47838919647700001</v>
      </c>
      <c r="AES19">
        <v>0.50699387452400002</v>
      </c>
      <c r="AET19">
        <v>0.37594843106499998</v>
      </c>
      <c r="AEU19">
        <v>0.47279877541999998</v>
      </c>
      <c r="AEV19">
        <v>0.52978482609900002</v>
      </c>
      <c r="AEW19">
        <v>0.49358161022000002</v>
      </c>
      <c r="AEX19">
        <v>0.52735923613500002</v>
      </c>
      <c r="AEY19">
        <v>0.36910690101400001</v>
      </c>
      <c r="AEZ19">
        <v>0.49917282147199998</v>
      </c>
      <c r="AFA19">
        <v>0.52947708715399999</v>
      </c>
      <c r="AFB19">
        <v>0.38407757052300001</v>
      </c>
      <c r="AFC19">
        <v>0.43264448951599999</v>
      </c>
      <c r="AFD19">
        <v>0.40042737132299999</v>
      </c>
      <c r="AFE19">
        <v>0.556435663262</v>
      </c>
      <c r="AFF19">
        <v>0.47498330025899999</v>
      </c>
      <c r="AFG19">
        <v>0.537704618508</v>
      </c>
      <c r="AFH19">
        <v>0.53177039953500005</v>
      </c>
      <c r="AFI19">
        <v>0.46908473849900001</v>
      </c>
      <c r="AFJ19">
        <v>0.537715472789</v>
      </c>
      <c r="AFK19">
        <v>0.41301409209700002</v>
      </c>
      <c r="AFL19">
        <v>0.42631125076300003</v>
      </c>
      <c r="AFM19">
        <v>0.55191836503900005</v>
      </c>
      <c r="AFN19">
        <v>0.58569071210900003</v>
      </c>
      <c r="AFO19">
        <v>0.43087945464900002</v>
      </c>
      <c r="AFP19">
        <v>0.39927914784700003</v>
      </c>
      <c r="AFQ19">
        <v>0.51439703021399996</v>
      </c>
      <c r="AFR19">
        <v>0.46294020391200003</v>
      </c>
      <c r="AFS19">
        <v>0.47619523790200002</v>
      </c>
      <c r="AFT19">
        <v>0.392699090408</v>
      </c>
      <c r="AFU19">
        <v>0.390572552031</v>
      </c>
      <c r="AFV19">
        <v>0.32361092887300003</v>
      </c>
      <c r="AFW19">
        <v>0.40397805350600002</v>
      </c>
      <c r="AFX19">
        <v>0.428412715492</v>
      </c>
      <c r="AFY19">
        <v>0.48596286879700001</v>
      </c>
      <c r="AFZ19">
        <v>0.508947434496</v>
      </c>
      <c r="AGA19">
        <v>0.56809144940599998</v>
      </c>
      <c r="AGB19">
        <v>0.54137206843200003</v>
      </c>
      <c r="AGC19">
        <v>0.44151815793499999</v>
      </c>
      <c r="AGD19">
        <v>0.47085636815199999</v>
      </c>
      <c r="AGE19">
        <v>0.45065205691299998</v>
      </c>
      <c r="AGF19">
        <v>0.53557906423199997</v>
      </c>
      <c r="AGG19">
        <v>0.52760991739800001</v>
      </c>
      <c r="AGH19">
        <v>0.31925128083100002</v>
      </c>
      <c r="AGI19">
        <v>0.56623587869299996</v>
      </c>
      <c r="AGJ19">
        <v>0.54330290978399998</v>
      </c>
      <c r="AGK19">
        <v>0.54952101629500005</v>
      </c>
      <c r="AGL19">
        <v>0.50858004201399998</v>
      </c>
      <c r="AGM19">
        <v>0.44837966823100001</v>
      </c>
      <c r="AGN19">
        <v>0.459523310869</v>
      </c>
      <c r="AGO19">
        <v>0.49963724312899999</v>
      </c>
      <c r="AGP19">
        <v>0.58260486597799999</v>
      </c>
      <c r="AGQ19">
        <v>0.392634902718</v>
      </c>
      <c r="AGR19">
        <v>0.52520583761700002</v>
      </c>
      <c r="AGS19">
        <v>0.51260938949599999</v>
      </c>
      <c r="AGT19">
        <v>0.56137811899000001</v>
      </c>
      <c r="AGU19">
        <v>0.46938857375600002</v>
      </c>
      <c r="AGV19">
        <v>0.48888004211500002</v>
      </c>
      <c r="AGW19">
        <v>0.50201294971499999</v>
      </c>
      <c r="AGX19">
        <v>0.61135303197299995</v>
      </c>
      <c r="AGY19">
        <v>0.57396470128900001</v>
      </c>
      <c r="AGZ19">
        <v>0.62132967953499996</v>
      </c>
      <c r="AHA19">
        <v>0.43253178115899998</v>
      </c>
      <c r="AHB19">
        <v>0.59551250724899996</v>
      </c>
      <c r="AHC19">
        <v>0.55927275642999996</v>
      </c>
      <c r="AHD19">
        <v>0.326649886763</v>
      </c>
      <c r="AHE19">
        <v>0.50588347308100001</v>
      </c>
      <c r="AHF19">
        <v>0.545918051096</v>
      </c>
      <c r="AHG19">
        <v>0.52008889896099997</v>
      </c>
      <c r="AHH19">
        <v>0.45154443021099999</v>
      </c>
      <c r="AHI19">
        <v>0.49412000645300003</v>
      </c>
      <c r="AHJ19">
        <v>0.399660464045</v>
      </c>
      <c r="AHK19">
        <v>0.555028860535</v>
      </c>
      <c r="AHL19">
        <v>0.60435780433200004</v>
      </c>
      <c r="AHM19">
        <v>0.56622077662100001</v>
      </c>
      <c r="AHN19">
        <v>0.42413033807599998</v>
      </c>
      <c r="AHO19">
        <v>0.62308774259599997</v>
      </c>
      <c r="AHP19">
        <v>0.53775571714699999</v>
      </c>
      <c r="AHQ19">
        <v>0.55150805899499999</v>
      </c>
      <c r="AHR19">
        <v>0.57233613600800004</v>
      </c>
      <c r="AHS19">
        <v>0.58928254868499996</v>
      </c>
      <c r="AHT19">
        <v>0.52589489796900002</v>
      </c>
      <c r="AHU19">
        <v>0.48002173989399999</v>
      </c>
      <c r="AHV19">
        <v>0.34439949917500001</v>
      </c>
      <c r="AHW19">
        <v>0.55817660046200002</v>
      </c>
      <c r="AHX19">
        <v>0.58671024168899999</v>
      </c>
      <c r="AHY19">
        <v>0.49951510362099999</v>
      </c>
      <c r="AHZ19">
        <v>0.539646733898</v>
      </c>
      <c r="AIA19">
        <v>0.61644619885800001</v>
      </c>
      <c r="AIB19">
        <v>0.54179694931400002</v>
      </c>
      <c r="AIC19">
        <v>0.60715571820199998</v>
      </c>
      <c r="AID19">
        <v>0.55152572054000004</v>
      </c>
      <c r="AIE19">
        <v>0.56115014081799997</v>
      </c>
      <c r="AIF19">
        <v>0.61335078703500001</v>
      </c>
      <c r="AIG19">
        <v>0.48482826491699998</v>
      </c>
      <c r="AIH19">
        <v>0.44488197697300003</v>
      </c>
      <c r="AII19">
        <v>0.62682504647799997</v>
      </c>
      <c r="AIJ19">
        <v>0.54395343670700003</v>
      </c>
      <c r="AIK19">
        <v>0.48102951235800001</v>
      </c>
      <c r="AIL19">
        <v>0.464169590726</v>
      </c>
      <c r="AIM19">
        <v>0.50239529841599995</v>
      </c>
      <c r="AIN19">
        <v>0.47135709674199999</v>
      </c>
      <c r="AIO19">
        <v>0.63420532317099998</v>
      </c>
      <c r="AIP19">
        <v>0.63782548610000001</v>
      </c>
      <c r="AIQ19">
        <v>0.56502974783500004</v>
      </c>
      <c r="AIR19">
        <v>0.47485398098999998</v>
      </c>
      <c r="AIS19">
        <v>0.56066111844300004</v>
      </c>
      <c r="AIT19">
        <v>0.60712935036399995</v>
      </c>
      <c r="AIU19">
        <v>0.43059914024000001</v>
      </c>
      <c r="AIV19">
        <v>0.54605085223600003</v>
      </c>
      <c r="AIW19">
        <v>0.45379567567599999</v>
      </c>
      <c r="AIX19">
        <v>0.47495227513600002</v>
      </c>
      <c r="AIY19">
        <v>0.53775734755600002</v>
      </c>
      <c r="AIZ19">
        <v>0.37498538525199998</v>
      </c>
      <c r="AJA19">
        <v>0.52493298706699998</v>
      </c>
      <c r="AJB19">
        <v>0.43334331258499997</v>
      </c>
      <c r="AJC19">
        <v>0.52879949609300003</v>
      </c>
      <c r="AJD19">
        <v>0.228184710096</v>
      </c>
      <c r="AJE19">
        <v>0.39995442815299997</v>
      </c>
      <c r="AJF19">
        <v>0.49588147796999998</v>
      </c>
      <c r="AJG19">
        <v>0.37762969273199998</v>
      </c>
      <c r="AJH19">
        <v>0.48138724465100002</v>
      </c>
      <c r="AJI19">
        <v>0.51602539775599998</v>
      </c>
      <c r="AJJ19">
        <v>0.58381516564000002</v>
      </c>
      <c r="AJK19">
        <v>0.50500816324800002</v>
      </c>
      <c r="AJL19">
        <v>0.35537511673700001</v>
      </c>
      <c r="AJM19">
        <v>0.55532747000399996</v>
      </c>
      <c r="AJN19">
        <v>0.43183070305999999</v>
      </c>
      <c r="AJO19">
        <v>0.52549542453499998</v>
      </c>
      <c r="AJP19">
        <v>0.48121030141400001</v>
      </c>
      <c r="AJQ19">
        <v>0.38724446704799997</v>
      </c>
      <c r="AJR19">
        <v>0.50654766667100004</v>
      </c>
      <c r="AJS19">
        <v>0.47461006021899999</v>
      </c>
      <c r="AJT19">
        <v>0.39410798925500001</v>
      </c>
      <c r="AJU19">
        <v>0.437578782665</v>
      </c>
      <c r="AJV19">
        <v>0.49388767319900001</v>
      </c>
      <c r="AJW19">
        <v>0.51985378546899996</v>
      </c>
      <c r="AJX19">
        <v>0.48710390666499997</v>
      </c>
      <c r="AJY19">
        <v>0.49685375619400002</v>
      </c>
      <c r="AJZ19">
        <v>0.376775988216</v>
      </c>
      <c r="AKA19">
        <v>0.49245869395699998</v>
      </c>
      <c r="AKB19">
        <v>0.53611140952000003</v>
      </c>
      <c r="AKC19">
        <v>0.46780627697799998</v>
      </c>
      <c r="AKD19">
        <v>0.51351229593199998</v>
      </c>
      <c r="AKE19">
        <v>0.51125391897299999</v>
      </c>
      <c r="AKF19">
        <v>0.50673110401499999</v>
      </c>
      <c r="AKG19">
        <v>0.45386298519599999</v>
      </c>
      <c r="AKH19">
        <v>0.41506498259399999</v>
      </c>
      <c r="AKI19">
        <v>0.598109192703</v>
      </c>
      <c r="AKJ19">
        <v>0.45451510897800002</v>
      </c>
      <c r="AKK19">
        <v>0.344512939706</v>
      </c>
      <c r="AKL19">
        <v>0.34477785572399999</v>
      </c>
      <c r="AKM19">
        <v>0.29123689486400001</v>
      </c>
      <c r="AKN19">
        <v>0.41198431388500001</v>
      </c>
      <c r="AKO19">
        <v>0.34344823206500003</v>
      </c>
      <c r="AKP19">
        <v>0.28299531581800003</v>
      </c>
      <c r="AKQ19">
        <v>0.40949326379500001</v>
      </c>
      <c r="AKR19">
        <v>0.54020071612300002</v>
      </c>
      <c r="AKS19">
        <v>0.39356689251400001</v>
      </c>
      <c r="AKT19">
        <v>0.51413306564299999</v>
      </c>
      <c r="AKU19">
        <v>0.55547961634200005</v>
      </c>
      <c r="AKV19">
        <v>0.54953002251600003</v>
      </c>
      <c r="AKW19">
        <v>0.476279579781</v>
      </c>
      <c r="AKX19">
        <v>0.557979831147</v>
      </c>
      <c r="AKY19">
        <v>0.50622518515299997</v>
      </c>
      <c r="AKZ19">
        <v>0.51027144343700004</v>
      </c>
      <c r="ALA19">
        <v>0.44009824254699997</v>
      </c>
      <c r="ALB19">
        <v>0.51710358399599998</v>
      </c>
      <c r="ALC19">
        <v>0.45684839946700001</v>
      </c>
      <c r="ALD19">
        <v>0.49068006642000001</v>
      </c>
      <c r="ALE19">
        <v>0.35341064743900003</v>
      </c>
      <c r="ALF19">
        <v>9.9632111511500004E-2</v>
      </c>
      <c r="ALG19">
        <v>0.31125516644399998</v>
      </c>
      <c r="ALH19">
        <v>0.27824317496899997</v>
      </c>
      <c r="ALI19">
        <v>0.414352673763</v>
      </c>
      <c r="ALJ19">
        <v>0.26666230161499999</v>
      </c>
      <c r="ALK19">
        <v>0.24634405464299999</v>
      </c>
      <c r="ALL19">
        <v>0.31675363729900002</v>
      </c>
      <c r="ALM19">
        <v>0.42255799689599999</v>
      </c>
      <c r="ALN19">
        <v>0.45836907180100001</v>
      </c>
      <c r="ALO19">
        <v>0.57337802002000005</v>
      </c>
      <c r="ALP19">
        <v>0.54536413593900002</v>
      </c>
      <c r="ALQ19">
        <v>0.55080341933900001</v>
      </c>
      <c r="ALR19">
        <v>0.44040825931100003</v>
      </c>
      <c r="ALS19">
        <v>0.51013619813900002</v>
      </c>
      <c r="ALT19">
        <v>0.57793432840600001</v>
      </c>
      <c r="ALU19">
        <v>0.52306186461899995</v>
      </c>
      <c r="ALV19">
        <v>0.42233290941200002</v>
      </c>
      <c r="ALW19">
        <v>0.55301281255699997</v>
      </c>
      <c r="ALX19">
        <v>0.308757698927</v>
      </c>
      <c r="ALY19">
        <v>0.50465309309399997</v>
      </c>
      <c r="ALZ19">
        <v>0.19901199621999999</v>
      </c>
      <c r="AMA19">
        <v>0.51792287942399995</v>
      </c>
      <c r="AMB19">
        <v>0.51738917142100005</v>
      </c>
      <c r="AMC19">
        <v>0.41277490924999999</v>
      </c>
      <c r="AMD19">
        <v>0.49265337990199998</v>
      </c>
      <c r="AME19">
        <v>0.47110143960200002</v>
      </c>
      <c r="AMF19">
        <v>0.51397113717099996</v>
      </c>
      <c r="AMG19">
        <v>0.53443581348000002</v>
      </c>
      <c r="AMH19">
        <v>0.58131100618099996</v>
      </c>
      <c r="AMI19">
        <v>0.48671321349000002</v>
      </c>
      <c r="AMJ19">
        <v>0.46937535039200001</v>
      </c>
      <c r="AMK19">
        <v>0.46568234876199999</v>
      </c>
      <c r="AML19">
        <v>0.42570610429400002</v>
      </c>
      <c r="AMM19">
        <v>0.54776793847899996</v>
      </c>
      <c r="AMN19">
        <v>0.52052575341399998</v>
      </c>
      <c r="AMO19">
        <v>0.49888901723399998</v>
      </c>
      <c r="AMP19">
        <v>0.45434135167099998</v>
      </c>
      <c r="AMQ19">
        <v>0.39443185840299999</v>
      </c>
      <c r="AMR19">
        <v>0.441896481801</v>
      </c>
      <c r="AMS19">
        <v>0.44106440155900001</v>
      </c>
      <c r="AMT19">
        <v>0.57706713494700002</v>
      </c>
      <c r="AMU19">
        <v>0.55335304166699995</v>
      </c>
      <c r="AMV19">
        <v>0.48921151199500001</v>
      </c>
      <c r="AMW19">
        <v>0.42193627897399999</v>
      </c>
      <c r="AMX19">
        <v>0.55999817718800005</v>
      </c>
      <c r="AMY19">
        <v>0.56117685174800003</v>
      </c>
      <c r="AMZ19">
        <v>0.34275004881299997</v>
      </c>
      <c r="ANA19">
        <v>0.52684464971400002</v>
      </c>
      <c r="ANB19">
        <v>0.524440937971</v>
      </c>
      <c r="ANC19">
        <v>0.53982197900999995</v>
      </c>
      <c r="AND19">
        <v>0.563179953979</v>
      </c>
      <c r="ANE19">
        <v>0.55110946427399998</v>
      </c>
      <c r="ANF19">
        <v>0.58029525901500001</v>
      </c>
      <c r="ANG19">
        <v>0.52304172981700003</v>
      </c>
      <c r="ANH19">
        <v>0.62002254990700001</v>
      </c>
      <c r="ANI19">
        <v>0.57683880131900001</v>
      </c>
      <c r="ANJ19">
        <v>0.55403878440300003</v>
      </c>
      <c r="ANK19">
        <v>0.43927191908800001</v>
      </c>
      <c r="ANL19">
        <v>0.61958080740999999</v>
      </c>
      <c r="ANM19">
        <v>0.54647602388399996</v>
      </c>
      <c r="ANN19">
        <v>0.53812313416199997</v>
      </c>
      <c r="ANO19">
        <v>0.55615579779400004</v>
      </c>
      <c r="ANP19">
        <v>0.49947114151599997</v>
      </c>
      <c r="ANQ19">
        <v>0.61442512877300004</v>
      </c>
      <c r="ANR19">
        <v>0.39509234104099999</v>
      </c>
      <c r="ANS19">
        <v>0.48415046391799998</v>
      </c>
      <c r="ANT19">
        <v>0.59806693406300004</v>
      </c>
      <c r="ANU19">
        <v>0.62295101800599995</v>
      </c>
      <c r="ANV19">
        <v>0.54554974345399998</v>
      </c>
      <c r="ANW19">
        <v>0.210998956292</v>
      </c>
      <c r="ANX19">
        <v>0.31493486809499999</v>
      </c>
      <c r="ANY19">
        <v>0.549982493849</v>
      </c>
      <c r="ANZ19">
        <v>0.39679691139200002</v>
      </c>
      <c r="AOA19">
        <v>0.51463792028300004</v>
      </c>
      <c r="AOB19">
        <v>0.49095983615200001</v>
      </c>
      <c r="AOC19">
        <v>0.53432179706100003</v>
      </c>
      <c r="AOD19">
        <v>0.490761530695</v>
      </c>
      <c r="AOE19">
        <v>0.58806992694799998</v>
      </c>
      <c r="AOF19">
        <v>0.48426626272000001</v>
      </c>
      <c r="AOG19">
        <v>0.51763788709799996</v>
      </c>
      <c r="AOH19">
        <v>0.49509870796099997</v>
      </c>
      <c r="AOI19">
        <v>0.52935267398600006</v>
      </c>
      <c r="AOJ19">
        <v>0.526218096518</v>
      </c>
      <c r="AOK19">
        <v>0.51662880853199999</v>
      </c>
      <c r="AOL19">
        <v>0.50255946161999998</v>
      </c>
      <c r="AOM19">
        <v>0.49091003208099998</v>
      </c>
      <c r="AON19">
        <v>0.55359827653500004</v>
      </c>
      <c r="AOO19">
        <v>0.52279396254699995</v>
      </c>
      <c r="AOP19">
        <v>0.42559348472699998</v>
      </c>
      <c r="AOQ19">
        <v>0.61498553532199995</v>
      </c>
      <c r="AOR19">
        <v>0.59751399540899996</v>
      </c>
      <c r="AOS19">
        <v>0.47056336125999998</v>
      </c>
      <c r="AOT19">
        <v>0.56621249408200003</v>
      </c>
      <c r="AOU19">
        <v>0.47056454518899998</v>
      </c>
      <c r="AOV19">
        <v>0.54933771105700002</v>
      </c>
      <c r="AOW19">
        <v>0.51621283828700004</v>
      </c>
      <c r="AOX19">
        <v>0.61692736093599998</v>
      </c>
      <c r="AOY19">
        <v>0.58720533497399996</v>
      </c>
      <c r="AOZ19">
        <v>0.60845067098799999</v>
      </c>
      <c r="APA19">
        <v>0.56503092395200005</v>
      </c>
      <c r="APB19">
        <v>0.55074067471300003</v>
      </c>
      <c r="APC19">
        <v>0.61363813391599997</v>
      </c>
      <c r="APD19">
        <v>0.54566301906900005</v>
      </c>
      <c r="APE19">
        <v>0.44608175978800002</v>
      </c>
      <c r="APF19">
        <v>0.52268642814300004</v>
      </c>
      <c r="APG19">
        <v>0.49972090257899998</v>
      </c>
      <c r="APH19">
        <v>0.25348479208500002</v>
      </c>
      <c r="API19">
        <v>0.54859924262799997</v>
      </c>
      <c r="APJ19">
        <v>0.47860769746499998</v>
      </c>
      <c r="APK19">
        <v>0.43284239151699999</v>
      </c>
      <c r="APL19">
        <v>0.471862808646</v>
      </c>
      <c r="APM19">
        <v>0.58803869121999996</v>
      </c>
      <c r="APN19">
        <v>0.562074541451</v>
      </c>
      <c r="APO19">
        <v>0.55356781102599995</v>
      </c>
      <c r="APP19">
        <v>0.48073742010600001</v>
      </c>
      <c r="APQ19">
        <v>0.43030299334900002</v>
      </c>
      <c r="APR19">
        <v>0.51782489843599999</v>
      </c>
      <c r="APS19">
        <v>0.17241445592900001</v>
      </c>
      <c r="APT19">
        <v>0.166040061175</v>
      </c>
      <c r="APU19">
        <v>0.18485912401999999</v>
      </c>
      <c r="APV19">
        <v>0.53700543509200005</v>
      </c>
      <c r="APW19">
        <v>0.43095262837499998</v>
      </c>
      <c r="APX19">
        <v>0.57002713889500001</v>
      </c>
      <c r="APY19">
        <v>0.53818991666399996</v>
      </c>
      <c r="APZ19">
        <v>0.58989963382999999</v>
      </c>
      <c r="AQA19">
        <v>0.497004351229</v>
      </c>
      <c r="AQB19">
        <v>0.57355145655799999</v>
      </c>
      <c r="AQC19">
        <v>0.54802221583499999</v>
      </c>
      <c r="AQD19">
        <v>0.56867054913299997</v>
      </c>
      <c r="AQE19">
        <v>0.394270490546</v>
      </c>
      <c r="AQF19">
        <v>0.408046256218</v>
      </c>
      <c r="AQG19">
        <v>0.63619153948499996</v>
      </c>
      <c r="AQH19">
        <v>0.59348999258400004</v>
      </c>
      <c r="AQI19">
        <v>0.52711609559299999</v>
      </c>
      <c r="AQJ19">
        <v>0.46304567745300002</v>
      </c>
      <c r="AQK19">
        <v>0.45749853323900003</v>
      </c>
      <c r="AQL19">
        <v>0.49770866767799998</v>
      </c>
      <c r="AQM19">
        <v>0.54577706287899996</v>
      </c>
      <c r="AQN19">
        <v>0.13457950444</v>
      </c>
      <c r="AQO19">
        <v>0.52270404103300006</v>
      </c>
      <c r="AQP19">
        <v>0.55693825974</v>
      </c>
      <c r="AQQ19">
        <v>0.30598771991599999</v>
      </c>
      <c r="AQR19">
        <v>0.60735278238900003</v>
      </c>
      <c r="AQS19">
        <v>0.62568961285699998</v>
      </c>
      <c r="AQT19">
        <v>0.47332548620300002</v>
      </c>
      <c r="AQU19">
        <v>0.51227222006899997</v>
      </c>
      <c r="AQV19">
        <v>0.54926754958000001</v>
      </c>
      <c r="AQW19">
        <v>0.239679790315</v>
      </c>
      <c r="AQX19">
        <v>0.44314631860600001</v>
      </c>
      <c r="AQY19">
        <v>0.46142161022200001</v>
      </c>
      <c r="AQZ19">
        <v>0.54153382606800005</v>
      </c>
      <c r="ARA19">
        <v>0.50248642487700002</v>
      </c>
      <c r="ARB19">
        <v>0.60721419695000001</v>
      </c>
      <c r="ARC19">
        <v>0.55976688055900004</v>
      </c>
      <c r="ARD19">
        <v>0.58077110555699996</v>
      </c>
      <c r="ARE19">
        <v>0.54752870344399995</v>
      </c>
      <c r="ARF19">
        <v>0.36651985349600003</v>
      </c>
      <c r="ARG19">
        <v>0.401015518274</v>
      </c>
      <c r="ARH19">
        <v>0.436955678455</v>
      </c>
      <c r="ARI19">
        <v>0.36522150444000001</v>
      </c>
      <c r="ARJ19">
        <v>0.49497985020399998</v>
      </c>
      <c r="ARK19">
        <v>0.45033118790499999</v>
      </c>
      <c r="ARL19">
        <v>0.607216688033</v>
      </c>
      <c r="ARM19">
        <v>0.53983744695299996</v>
      </c>
      <c r="ARN19">
        <v>0.60098277988399995</v>
      </c>
      <c r="ARO19">
        <v>0.56452969321099999</v>
      </c>
      <c r="ARP19">
        <v>0.52575214629900002</v>
      </c>
      <c r="ARQ19">
        <v>0.35350171355499999</v>
      </c>
      <c r="ARR19">
        <v>0.38436769577800001</v>
      </c>
      <c r="ARS19">
        <v>0.45174622250500002</v>
      </c>
      <c r="ART19">
        <v>0.51987436111200003</v>
      </c>
      <c r="ARU19">
        <v>0.51243310796099995</v>
      </c>
      <c r="ARV19">
        <v>0.364336065263</v>
      </c>
      <c r="ARW19">
        <v>0.517528104594</v>
      </c>
      <c r="ARX19">
        <v>0.485430473935</v>
      </c>
      <c r="ARY19">
        <v>0.45282016333899999</v>
      </c>
      <c r="ARZ19">
        <v>0.56444616792400004</v>
      </c>
      <c r="ASA19">
        <v>0.58136868135399999</v>
      </c>
      <c r="ASB19">
        <v>0.46970563218400002</v>
      </c>
      <c r="ASC19">
        <v>0.59930087308799995</v>
      </c>
      <c r="ASD19">
        <v>0.56748734514099997</v>
      </c>
      <c r="ASE19">
        <v>0.64183173883699995</v>
      </c>
      <c r="ASF19">
        <v>0.60296730852000002</v>
      </c>
      <c r="ASG19">
        <v>0.49150989371199999</v>
      </c>
      <c r="ASH19">
        <v>0.52008608894700004</v>
      </c>
      <c r="ASI19">
        <v>0.54830040332200003</v>
      </c>
      <c r="ASJ19">
        <v>0.41793379233900002</v>
      </c>
      <c r="ASK19">
        <v>0.49622923902299998</v>
      </c>
      <c r="ASL19">
        <v>0.47966046701499998</v>
      </c>
      <c r="ASM19">
        <v>0.46892313456500001</v>
      </c>
      <c r="ASN19">
        <v>0.51654373435300005</v>
      </c>
      <c r="ASO19">
        <v>0.53254791638200005</v>
      </c>
      <c r="ASP19">
        <v>0.59351307281999999</v>
      </c>
      <c r="ASQ19">
        <v>0.52308550379499996</v>
      </c>
      <c r="ASR19">
        <v>0.52666445448200006</v>
      </c>
      <c r="ASS19">
        <v>0.48303905450500001</v>
      </c>
      <c r="AST19">
        <v>0.58309210978000003</v>
      </c>
      <c r="ASU19">
        <v>0.43284319771300001</v>
      </c>
      <c r="ASV19">
        <v>0.62054077473699998</v>
      </c>
      <c r="ASW19">
        <v>0.63316340813399996</v>
      </c>
      <c r="ASX19">
        <v>0.54677413116100004</v>
      </c>
      <c r="ASY19">
        <v>0.56235449907400004</v>
      </c>
      <c r="ASZ19">
        <v>0.575510859471</v>
      </c>
      <c r="ATA19">
        <v>0.43646161723600002</v>
      </c>
      <c r="ATB19">
        <v>0.44060702523799999</v>
      </c>
      <c r="ATC19">
        <v>0.59446301410799995</v>
      </c>
      <c r="ATD19">
        <v>0.54399512924899995</v>
      </c>
      <c r="ATE19">
        <v>0.62002877605899998</v>
      </c>
      <c r="ATF19">
        <v>0.54883962751899995</v>
      </c>
      <c r="ATG19">
        <v>0.61124465911000003</v>
      </c>
      <c r="ATH19">
        <v>0.579449040847</v>
      </c>
      <c r="ATI19">
        <v>0.63628435216500001</v>
      </c>
      <c r="ATJ19">
        <v>0.44739893321099999</v>
      </c>
      <c r="ATK19">
        <v>0.52384282398100002</v>
      </c>
      <c r="ATL19">
        <v>0.16842072340100001</v>
      </c>
      <c r="ATM19">
        <v>0.14602692967600001</v>
      </c>
      <c r="ATN19">
        <v>0.31327172028200001</v>
      </c>
      <c r="ATO19">
        <v>0.40918596883300001</v>
      </c>
      <c r="ATP19">
        <v>0.59819301887099996</v>
      </c>
      <c r="ATQ19">
        <v>0.55459681290999996</v>
      </c>
      <c r="ATR19">
        <v>0.53030614157800005</v>
      </c>
      <c r="ATS19">
        <v>0.55216442159599999</v>
      </c>
      <c r="ATT19">
        <v>0.47657371888299999</v>
      </c>
      <c r="ATU19">
        <v>0.54131573376499997</v>
      </c>
      <c r="ATV19">
        <v>0.58815936700899996</v>
      </c>
      <c r="ATW19">
        <v>0.58749607548000005</v>
      </c>
      <c r="ATX19">
        <v>0.61868846124900001</v>
      </c>
      <c r="ATY19">
        <v>0.63691871334700001</v>
      </c>
      <c r="ATZ19">
        <v>0.61234488903299999</v>
      </c>
      <c r="AUA19">
        <v>0.54997777748400001</v>
      </c>
      <c r="AUB19">
        <v>0.51366649731000003</v>
      </c>
      <c r="AUC19">
        <v>0.36904247050299999</v>
      </c>
      <c r="AUD19">
        <v>0.44018438066499999</v>
      </c>
      <c r="AUE19">
        <v>0.23864325841799999</v>
      </c>
      <c r="AUF19">
        <v>0.46027876877899998</v>
      </c>
      <c r="AUG19">
        <v>0.38348803963200001</v>
      </c>
      <c r="AUH19">
        <v>0.52051941989700001</v>
      </c>
      <c r="AUI19">
        <v>0.32983421018300002</v>
      </c>
      <c r="AUJ19">
        <v>0.43547022317299999</v>
      </c>
      <c r="AUK19">
        <v>0.46947324210399999</v>
      </c>
      <c r="AUL19">
        <v>0.39907947727900001</v>
      </c>
      <c r="AUM19">
        <v>0.42902522427500001</v>
      </c>
      <c r="AUN19">
        <v>0.45943538984299997</v>
      </c>
      <c r="AUO19">
        <v>0.548920868354</v>
      </c>
      <c r="AUP19">
        <v>0.48123684239699999</v>
      </c>
      <c r="AUQ19">
        <v>0.321371725055</v>
      </c>
      <c r="AUR19">
        <v>0.47501932172200001</v>
      </c>
      <c r="AUS19">
        <v>0.55721015666399998</v>
      </c>
      <c r="AUT19">
        <v>0.41929770463600002</v>
      </c>
      <c r="AUU19">
        <v>0.50003306838600003</v>
      </c>
      <c r="AUV19">
        <v>0.43476015300300003</v>
      </c>
      <c r="AUW19">
        <v>0.52301266136199998</v>
      </c>
      <c r="AUX19">
        <v>0.39713790876100002</v>
      </c>
      <c r="AUY19">
        <v>0.52526401625499997</v>
      </c>
      <c r="AUZ19">
        <v>0.46504811202099999</v>
      </c>
      <c r="AVA19">
        <v>0.51432584489300004</v>
      </c>
      <c r="AVB19">
        <v>0.48136379344300001</v>
      </c>
      <c r="AVC19">
        <v>0.338248601584</v>
      </c>
      <c r="AVD19">
        <v>0.24084108302599999</v>
      </c>
      <c r="AVE19">
        <v>0.231921960255</v>
      </c>
      <c r="AVF19">
        <v>0.38363625643299998</v>
      </c>
      <c r="AVG19">
        <v>0.38742704523100002</v>
      </c>
      <c r="AVH19">
        <v>0.46036064424899997</v>
      </c>
      <c r="AVI19">
        <v>0.44703475361599998</v>
      </c>
      <c r="AVJ19">
        <v>0.45877796762799999</v>
      </c>
      <c r="AVK19">
        <v>0.36853763175900001</v>
      </c>
      <c r="AVL19">
        <v>0.38929377858399999</v>
      </c>
      <c r="AVM19">
        <v>0.51293539755100004</v>
      </c>
      <c r="AVN19">
        <v>0.459793482772</v>
      </c>
      <c r="AVO19">
        <v>0.57744397749999998</v>
      </c>
      <c r="AVP19">
        <v>0.53168495722700004</v>
      </c>
      <c r="AVQ19">
        <v>0.46761545065999999</v>
      </c>
      <c r="AVR19">
        <v>0.50834260361200001</v>
      </c>
      <c r="AVS19">
        <v>0.30512174353400001</v>
      </c>
      <c r="AVT19">
        <v>0.55644684131400002</v>
      </c>
      <c r="AVU19">
        <v>0.50997094455799996</v>
      </c>
      <c r="AVV19">
        <v>0.50855423097499997</v>
      </c>
      <c r="AVW19">
        <v>0.567993689222</v>
      </c>
      <c r="AVX19">
        <v>0.48074013743100003</v>
      </c>
      <c r="AVY19">
        <v>0.49644983856899999</v>
      </c>
      <c r="AVZ19">
        <v>0.55389737295100006</v>
      </c>
      <c r="AWA19">
        <v>0.47126325174299999</v>
      </c>
      <c r="AWB19">
        <v>0.42670999739100002</v>
      </c>
      <c r="AWC19">
        <v>0.318877092912</v>
      </c>
      <c r="AWD19">
        <v>0.47499852810100002</v>
      </c>
      <c r="AWE19">
        <v>0.557833262419</v>
      </c>
      <c r="AWF19">
        <v>0.58939589046300001</v>
      </c>
      <c r="AWG19">
        <v>0.51765729146600004</v>
      </c>
      <c r="AWH19">
        <v>0.591650358662</v>
      </c>
      <c r="AWI19">
        <v>0.57943457875899995</v>
      </c>
      <c r="AWJ19">
        <v>0.62687353611899999</v>
      </c>
      <c r="AWK19">
        <v>0.41615138511999999</v>
      </c>
      <c r="AWL19">
        <v>0.531795011022</v>
      </c>
      <c r="AWM19">
        <v>0.51960448159200001</v>
      </c>
      <c r="AWN19">
        <v>0.48887937854000002</v>
      </c>
      <c r="AWO19">
        <v>0.55933711947300002</v>
      </c>
      <c r="AWP19">
        <v>0.59695403598200003</v>
      </c>
      <c r="AWQ19">
        <v>0.487675990502</v>
      </c>
      <c r="AWR19">
        <v>0.54079159885500006</v>
      </c>
      <c r="AWS19">
        <v>0.61317709092999995</v>
      </c>
      <c r="AWT19">
        <v>0.62905007914</v>
      </c>
      <c r="AWU19">
        <v>0.37988701376400003</v>
      </c>
      <c r="AWV19">
        <v>0.47981102372899997</v>
      </c>
      <c r="AWW19">
        <v>0.466438838322</v>
      </c>
      <c r="AWX19">
        <v>0.33104756480600001</v>
      </c>
      <c r="AWY19">
        <v>0.44572744773700002</v>
      </c>
      <c r="AWZ19">
        <v>0.33992150368599999</v>
      </c>
      <c r="AXA19">
        <v>0.452213810567</v>
      </c>
      <c r="AXB19">
        <v>0.49386724069999999</v>
      </c>
      <c r="AXC19">
        <v>0.58387384931499997</v>
      </c>
      <c r="AXD19">
        <v>0.57515226095799998</v>
      </c>
      <c r="AXE19">
        <v>0.45490664999199998</v>
      </c>
      <c r="AXF19">
        <v>0.428469402173</v>
      </c>
      <c r="AXG19">
        <v>0.50952370193499996</v>
      </c>
      <c r="AXH19">
        <v>0.25651496615000002</v>
      </c>
      <c r="AXI19">
        <v>0.25552096454500001</v>
      </c>
      <c r="AXJ19">
        <v>0.50923890323099996</v>
      </c>
      <c r="AXK19">
        <v>0.587785634434</v>
      </c>
      <c r="AXL19">
        <v>0.54968939026999997</v>
      </c>
      <c r="AXM19">
        <v>0.54852283555900005</v>
      </c>
      <c r="AXN19">
        <v>0.53753687666200001</v>
      </c>
      <c r="AXO19">
        <v>0.475422772341</v>
      </c>
      <c r="AXP19">
        <v>0.55598475015500004</v>
      </c>
      <c r="AXQ19">
        <v>0.37068447728499998</v>
      </c>
      <c r="AXR19">
        <v>0.59301909363200001</v>
      </c>
      <c r="AXS19">
        <v>0.58326490872799996</v>
      </c>
      <c r="AXT19">
        <v>0.38279352605</v>
      </c>
      <c r="AXU19">
        <v>0.47365780266000002</v>
      </c>
      <c r="AXV19">
        <v>0.467283514081</v>
      </c>
      <c r="AXW19">
        <v>0.370652759991</v>
      </c>
      <c r="AXX19">
        <v>0.44770554499499998</v>
      </c>
      <c r="AXY19">
        <v>0.50555195065000003</v>
      </c>
      <c r="AXZ19">
        <v>0.46636386338899999</v>
      </c>
      <c r="AYA19">
        <v>0.36384567556899999</v>
      </c>
      <c r="AYB19">
        <v>0.50903795809200003</v>
      </c>
      <c r="AYC19">
        <v>0.61366193000000002</v>
      </c>
      <c r="AYD19">
        <v>0.62140344655199997</v>
      </c>
      <c r="AYE19">
        <v>0.44380904109500002</v>
      </c>
      <c r="AYF19">
        <v>0.481043372656</v>
      </c>
      <c r="AYG19">
        <v>0.56374904343700005</v>
      </c>
      <c r="AYH19">
        <v>0.59092830815499997</v>
      </c>
      <c r="AYI19">
        <v>0.47635342895999999</v>
      </c>
      <c r="AYJ19">
        <v>0.50676531387099999</v>
      </c>
      <c r="AYK19">
        <v>0.59158207179699995</v>
      </c>
      <c r="AYL19">
        <v>0.53475323155200005</v>
      </c>
      <c r="AYM19">
        <v>0.47465511583300002</v>
      </c>
      <c r="AYN19">
        <v>0.329008159533</v>
      </c>
      <c r="AYO19">
        <v>0.54269075998299998</v>
      </c>
      <c r="AYP19">
        <v>0.54838584534900003</v>
      </c>
      <c r="AYQ19">
        <v>0.44119596627699997</v>
      </c>
      <c r="AYR19">
        <v>0.61112912025099997</v>
      </c>
      <c r="AYS19">
        <v>0.60452495372100001</v>
      </c>
      <c r="AYT19">
        <v>0.59231411606200002</v>
      </c>
      <c r="AYU19">
        <v>0.49586068763500002</v>
      </c>
      <c r="AYV19">
        <v>0.55176541331200002</v>
      </c>
      <c r="AYW19">
        <v>0.54259505359799998</v>
      </c>
      <c r="AYX19">
        <v>0.47977462334999998</v>
      </c>
      <c r="AYY19">
        <v>0.47926739556699999</v>
      </c>
      <c r="AYZ19">
        <v>0.50359279201499996</v>
      </c>
      <c r="AZA19">
        <v>0.54027231598500003</v>
      </c>
      <c r="AZB19">
        <v>0.46747071564499998</v>
      </c>
      <c r="AZC19">
        <v>0.34102993840500001</v>
      </c>
      <c r="AZD19">
        <v>0.37670880796</v>
      </c>
      <c r="AZE19">
        <v>0.41358758756300001</v>
      </c>
      <c r="AZF19">
        <v>0.53405514837500001</v>
      </c>
      <c r="AZG19">
        <v>0.51200556104399997</v>
      </c>
      <c r="AZH19">
        <v>0.48848193253599997</v>
      </c>
      <c r="AZI19">
        <v>0.47141309993399999</v>
      </c>
      <c r="AZJ19">
        <v>0.41215831718700002</v>
      </c>
      <c r="AZK19">
        <v>0.49221468561199999</v>
      </c>
      <c r="AZL19">
        <v>0.56882489607700004</v>
      </c>
      <c r="AZM19">
        <v>0.51605560927299998</v>
      </c>
      <c r="AZN19">
        <v>0.55799825655199997</v>
      </c>
      <c r="AZO19">
        <v>0.56809339431999994</v>
      </c>
      <c r="AZP19">
        <v>0.53060372879600004</v>
      </c>
      <c r="AZQ19">
        <v>0.55253657221499997</v>
      </c>
      <c r="AZR19">
        <v>0.64012560373100003</v>
      </c>
      <c r="AZS19">
        <v>0.50950705761500004</v>
      </c>
      <c r="AZT19">
        <v>0.62729412143300001</v>
      </c>
      <c r="AZU19">
        <v>0.46564410950099999</v>
      </c>
      <c r="AZV19">
        <v>0.63412534458100001</v>
      </c>
      <c r="AZW19">
        <v>0.56542449960700003</v>
      </c>
      <c r="AZX19">
        <v>0.57743342448000001</v>
      </c>
      <c r="AZY19">
        <v>0.54908384025300006</v>
      </c>
      <c r="AZZ19">
        <v>0.515476171501</v>
      </c>
      <c r="BAA19">
        <v>0.57665643957000001</v>
      </c>
      <c r="BAB19">
        <v>0.54686134783700002</v>
      </c>
      <c r="BAC19">
        <v>0.46611157111500001</v>
      </c>
      <c r="BAD19">
        <v>0.46769544705499999</v>
      </c>
      <c r="BAE19">
        <v>0.52141119687199999</v>
      </c>
      <c r="BAF19">
        <v>0.48923689055199998</v>
      </c>
      <c r="BAG19">
        <v>0.48258568592500001</v>
      </c>
      <c r="BAH19">
        <v>0.498418266971</v>
      </c>
      <c r="BAI19">
        <v>0.41939532605500002</v>
      </c>
      <c r="BAJ19">
        <v>0.61354515594799997</v>
      </c>
      <c r="BAK19">
        <v>0.53941006286100002</v>
      </c>
      <c r="BAL19">
        <v>0.47085393654800001</v>
      </c>
      <c r="BAM19">
        <v>0.43479537606500002</v>
      </c>
      <c r="BAN19">
        <v>0.57934623489500003</v>
      </c>
      <c r="BAO19">
        <v>0.36388874042699998</v>
      </c>
      <c r="BAP19">
        <v>0.330724040429</v>
      </c>
      <c r="BAQ19">
        <v>0.35218270353800002</v>
      </c>
      <c r="BAR19">
        <v>0.32654209520999999</v>
      </c>
      <c r="BAS19">
        <v>0.45230965290899999</v>
      </c>
      <c r="BAT19">
        <v>0.36323851580299998</v>
      </c>
      <c r="BAU19">
        <v>0.41603944972099999</v>
      </c>
      <c r="BAV19">
        <v>0.44788727717400001</v>
      </c>
      <c r="BAW19">
        <v>0.49865939785399999</v>
      </c>
      <c r="BAX19">
        <v>0.40788116020999998</v>
      </c>
      <c r="BAY19">
        <v>0.46974238954000003</v>
      </c>
      <c r="BAZ19">
        <v>0.44926900338199999</v>
      </c>
      <c r="BBA19">
        <v>0.52524580095700002</v>
      </c>
      <c r="BBB19">
        <v>0.48299602404699998</v>
      </c>
      <c r="BBC19">
        <v>0.54694421746800004</v>
      </c>
      <c r="BBD19">
        <v>0.56406285779300003</v>
      </c>
      <c r="BBE19">
        <v>0.48827185129099998</v>
      </c>
      <c r="BBF19">
        <v>0.22064508333499999</v>
      </c>
      <c r="BBG19">
        <v>0.56838313803100005</v>
      </c>
      <c r="BBH19">
        <v>0.49498731331200002</v>
      </c>
      <c r="BBI19">
        <v>0.53354922814100003</v>
      </c>
      <c r="BBJ19">
        <v>0.52839934977799996</v>
      </c>
      <c r="BBK19">
        <v>0.58488475043999999</v>
      </c>
      <c r="BBL19">
        <v>0.50908763674799995</v>
      </c>
      <c r="BBM19">
        <v>0.47241582799699999</v>
      </c>
      <c r="BBN19">
        <v>0.48900775446200001</v>
      </c>
      <c r="BBO19">
        <v>0.53710235199599998</v>
      </c>
      <c r="BBP19">
        <v>0.53434820120600002</v>
      </c>
      <c r="BBQ19">
        <v>0.47619476944200001</v>
      </c>
      <c r="BBR19">
        <v>0.53933344703200004</v>
      </c>
      <c r="BBS19">
        <v>0.54855154922399996</v>
      </c>
      <c r="BBT19">
        <v>0.43793763659000001</v>
      </c>
      <c r="BBU19">
        <v>0.61152793058999999</v>
      </c>
      <c r="BBV19">
        <v>0.52582295110699995</v>
      </c>
      <c r="BBW19">
        <v>0.57938634613399997</v>
      </c>
      <c r="BBX19">
        <v>0.503831530172</v>
      </c>
      <c r="BBY19">
        <v>0.52261269240599995</v>
      </c>
      <c r="BBZ19">
        <v>0.62431899139199998</v>
      </c>
      <c r="BCA19">
        <v>0.63133590525299998</v>
      </c>
      <c r="BCB19">
        <v>0.59755822980600004</v>
      </c>
      <c r="BCC19">
        <v>0.47063604936300002</v>
      </c>
      <c r="BCD19">
        <v>0.52545324106199998</v>
      </c>
      <c r="BCE19">
        <v>0.59133379068699998</v>
      </c>
      <c r="BCF19">
        <v>0.56170331814800001</v>
      </c>
      <c r="BCG19">
        <v>0.60322845465700003</v>
      </c>
      <c r="BCH19">
        <v>0.60860670168499997</v>
      </c>
      <c r="BCI19">
        <v>0.52037268394299996</v>
      </c>
      <c r="BCJ19">
        <v>0.56194653582599996</v>
      </c>
      <c r="BCK19">
        <v>0.52927078466400002</v>
      </c>
      <c r="BCL19">
        <v>0.54144643391500002</v>
      </c>
      <c r="BCM19">
        <v>0.52483359820099995</v>
      </c>
      <c r="BCN19">
        <v>0.57407670063000005</v>
      </c>
      <c r="BCO19">
        <v>0.45145233040100002</v>
      </c>
      <c r="BCP19">
        <v>0.518979003361</v>
      </c>
      <c r="BCQ19">
        <v>0.41106196631199998</v>
      </c>
      <c r="BCR19">
        <v>0.55657439987299995</v>
      </c>
      <c r="BCS19">
        <v>0.51030844184699997</v>
      </c>
      <c r="BCT19">
        <v>0.52379155794900001</v>
      </c>
      <c r="BCU19">
        <v>0.50242314156699996</v>
      </c>
      <c r="BCV19">
        <v>0.484221270797</v>
      </c>
      <c r="BCW19">
        <v>0.50457768982999995</v>
      </c>
      <c r="BCX19">
        <v>0.49363022580499999</v>
      </c>
      <c r="BCY19">
        <v>0.31829553189400001</v>
      </c>
      <c r="BCZ19">
        <v>0.40953714524000001</v>
      </c>
      <c r="BDA19">
        <v>0.28567855541999998</v>
      </c>
      <c r="BDB19">
        <v>0.41918009908699999</v>
      </c>
      <c r="BDC19">
        <v>0.40956972717200002</v>
      </c>
      <c r="BDD19">
        <v>0.51562747431699996</v>
      </c>
      <c r="BDE19">
        <v>0.52673807526899996</v>
      </c>
      <c r="BDF19">
        <v>0.458317002812</v>
      </c>
      <c r="BDG19">
        <v>0.37718686476199997</v>
      </c>
      <c r="BDH19">
        <v>0.27344293797300001</v>
      </c>
      <c r="BDI19">
        <v>0.41753055708699999</v>
      </c>
      <c r="BDJ19">
        <v>0.33907960456699998</v>
      </c>
      <c r="BDK19">
        <v>0.15782222810900001</v>
      </c>
      <c r="BDL19">
        <v>0.39957412500900003</v>
      </c>
      <c r="BDM19">
        <v>0.46832358886499997</v>
      </c>
      <c r="BDN19">
        <v>0.22553058673099999</v>
      </c>
      <c r="BDO19">
        <v>0.39894833083600001</v>
      </c>
      <c r="BDP19">
        <v>0.29800985731399998</v>
      </c>
      <c r="BDQ19">
        <v>0.33642110125000002</v>
      </c>
      <c r="BDR19">
        <v>0.52208950122300002</v>
      </c>
      <c r="BDS19">
        <v>0.346577594755</v>
      </c>
      <c r="BDT19">
        <v>0.341803633138</v>
      </c>
      <c r="BDU19">
        <v>0.46734406397599998</v>
      </c>
      <c r="BDV19">
        <v>0.499108507358</v>
      </c>
      <c r="BDW19">
        <v>0.50320143166700004</v>
      </c>
      <c r="BDX19">
        <v>0.474845221998</v>
      </c>
      <c r="BDY19">
        <v>0.56024615808599998</v>
      </c>
      <c r="BDZ19">
        <v>0.43647751949500002</v>
      </c>
      <c r="BEA19">
        <v>0.419828432699</v>
      </c>
      <c r="BEB19">
        <v>0.52740353510000004</v>
      </c>
      <c r="BEC19">
        <v>0.387937323798</v>
      </c>
      <c r="BED19">
        <v>4.7364003751300003E-2</v>
      </c>
      <c r="BEE19">
        <v>0.52968110584299999</v>
      </c>
      <c r="BEF19">
        <v>0.40510271673199999</v>
      </c>
      <c r="BEG19">
        <v>0.41772160021400001</v>
      </c>
      <c r="BEH19">
        <v>0.46088835449999999</v>
      </c>
      <c r="BEI19">
        <v>0.45111846693699997</v>
      </c>
      <c r="BEJ19">
        <v>0.46580289672699998</v>
      </c>
      <c r="BEK19">
        <v>0.38616197917700001</v>
      </c>
      <c r="BEL19">
        <v>0.48839623713300001</v>
      </c>
      <c r="BEM19">
        <v>0.49347335656800001</v>
      </c>
      <c r="BEN19">
        <v>0.628021432825</v>
      </c>
      <c r="BEO19">
        <v>0.48586112679999999</v>
      </c>
      <c r="BEP19">
        <v>0.441321636046</v>
      </c>
      <c r="BEQ19">
        <v>0.46929401907599999</v>
      </c>
      <c r="BER19">
        <v>0.52763659869099999</v>
      </c>
      <c r="BES19">
        <v>0.45712280325100002</v>
      </c>
      <c r="BET19">
        <v>0.55840392478300005</v>
      </c>
      <c r="BEU19">
        <v>0.50689166717900003</v>
      </c>
      <c r="BEV19">
        <v>0.49642969988000002</v>
      </c>
      <c r="BEW19">
        <v>0.32657965257499999</v>
      </c>
      <c r="BEX19">
        <v>0.497946962002</v>
      </c>
      <c r="BEY19">
        <v>0.41949681822099999</v>
      </c>
      <c r="BEZ19">
        <v>0.584313495199</v>
      </c>
      <c r="BFA19">
        <v>0.45131489508099998</v>
      </c>
      <c r="BFB19">
        <v>0.58525740914699997</v>
      </c>
      <c r="BFC19">
        <v>0.47266343508600001</v>
      </c>
      <c r="BFD19">
        <v>0.56743323687799996</v>
      </c>
      <c r="BFE19">
        <v>0.30233842836199998</v>
      </c>
      <c r="BFF19">
        <v>0.33789476032400001</v>
      </c>
      <c r="BFG19">
        <v>0.47153363131800002</v>
      </c>
      <c r="BFH19">
        <v>0.41379055948600002</v>
      </c>
      <c r="BFI19">
        <v>0.30331284146300003</v>
      </c>
      <c r="BFJ19">
        <v>0.34117443164400002</v>
      </c>
      <c r="BFK19">
        <v>0.52675625082800004</v>
      </c>
      <c r="BFL19">
        <v>0.356815144059</v>
      </c>
      <c r="BFM19">
        <v>0.242879213717</v>
      </c>
      <c r="BFN19">
        <v>0.35605648243900001</v>
      </c>
      <c r="BFO19">
        <v>0.44185715570400003</v>
      </c>
      <c r="BFP19">
        <v>0.31313361240799997</v>
      </c>
      <c r="BFQ19">
        <v>0.43185489783800002</v>
      </c>
      <c r="BFR19">
        <v>0.44556049128899999</v>
      </c>
      <c r="BFS19">
        <v>0.43052954546700001</v>
      </c>
      <c r="BFT19">
        <v>0.44508137644700002</v>
      </c>
      <c r="BFU19">
        <v>0.405734529708</v>
      </c>
      <c r="BFV19">
        <v>0.455185561746</v>
      </c>
      <c r="BFW19">
        <v>0.30746012039600001</v>
      </c>
      <c r="BFX19">
        <v>0.39200943095399998</v>
      </c>
      <c r="BFY19">
        <v>0.43139308375899998</v>
      </c>
      <c r="BFZ19">
        <v>0.45270833613</v>
      </c>
      <c r="BGA19">
        <v>0.38462315920599999</v>
      </c>
      <c r="BGB19">
        <v>0.37299487095799999</v>
      </c>
      <c r="BGC19">
        <v>0.417694606533</v>
      </c>
      <c r="BGD19">
        <v>0.35700136741299998</v>
      </c>
      <c r="BGE19">
        <v>0.30959468969300002</v>
      </c>
      <c r="BGF19">
        <v>0.386888508859</v>
      </c>
      <c r="BGG19">
        <v>0.20960405335999999</v>
      </c>
      <c r="BGH19">
        <v>0.28701166294399999</v>
      </c>
      <c r="BGI19">
        <v>0.31978422068700002</v>
      </c>
      <c r="BGJ19">
        <v>0.34314896757699997</v>
      </c>
      <c r="BGK19">
        <v>0.315069972975</v>
      </c>
      <c r="BGL19">
        <v>0.30909377332900001</v>
      </c>
      <c r="BGM19">
        <v>0.43871345999900002</v>
      </c>
      <c r="BGN19">
        <v>0.58620746265500001</v>
      </c>
      <c r="BGO19">
        <v>0.319867933273</v>
      </c>
      <c r="BGP19">
        <v>0.53621530070400003</v>
      </c>
      <c r="BGQ19">
        <v>0.54949957489199996</v>
      </c>
      <c r="BGR19">
        <v>0.586831639071</v>
      </c>
      <c r="BGS19">
        <v>0.53819004567700002</v>
      </c>
      <c r="BGT19">
        <v>0.52725871009299996</v>
      </c>
      <c r="BGU19">
        <v>0.55132207466100003</v>
      </c>
      <c r="BGV19">
        <v>0.57175847412699998</v>
      </c>
      <c r="BGW19">
        <v>0.58812095412999998</v>
      </c>
      <c r="BGX19">
        <v>0.54071627001699996</v>
      </c>
      <c r="BGY19">
        <v>0.63618887224099996</v>
      </c>
      <c r="BGZ19">
        <v>0.63028573934900001</v>
      </c>
      <c r="BHA19">
        <v>0.48101781709399999</v>
      </c>
      <c r="BHB19">
        <v>0.52005595233500002</v>
      </c>
      <c r="BHC19">
        <v>0.47693543376800002</v>
      </c>
      <c r="BHD19">
        <v>0.53864342332399995</v>
      </c>
      <c r="BHE19">
        <v>0.47280198562300002</v>
      </c>
      <c r="BHF19">
        <v>0.45459709404400001</v>
      </c>
      <c r="BHG19">
        <v>0.44706163065900001</v>
      </c>
      <c r="BHH19">
        <v>0.54587680704200003</v>
      </c>
      <c r="BHI19">
        <v>0.33717011269399999</v>
      </c>
      <c r="BHJ19">
        <v>0.41933118192300001</v>
      </c>
      <c r="BHK19">
        <v>0.44401530645699999</v>
      </c>
      <c r="BHL19">
        <v>0.33877557544800002</v>
      </c>
      <c r="BHM19">
        <v>0.40872518843799999</v>
      </c>
      <c r="BHN19">
        <v>0.48513613701399999</v>
      </c>
      <c r="BHO19">
        <v>0.46124099866200002</v>
      </c>
      <c r="BHP19">
        <v>0.469960806417</v>
      </c>
      <c r="BHQ19">
        <v>0.49401249353299997</v>
      </c>
      <c r="BHR19">
        <v>0.53396994968</v>
      </c>
      <c r="BHS19">
        <v>0.52763041272300004</v>
      </c>
      <c r="BHT19">
        <v>0.40913002424400002</v>
      </c>
      <c r="BHU19">
        <v>0.42155377122600002</v>
      </c>
      <c r="BHV19">
        <v>0.56951043352300001</v>
      </c>
      <c r="BHW19">
        <v>0.48671281560200003</v>
      </c>
      <c r="BHX19">
        <v>0.50362534480700005</v>
      </c>
      <c r="BHY19">
        <v>0.56815556088899999</v>
      </c>
      <c r="BHZ19">
        <v>0.57346376353399997</v>
      </c>
      <c r="BIA19">
        <v>0.421603862444</v>
      </c>
      <c r="BIB19">
        <v>0.43867762300899998</v>
      </c>
      <c r="BIC19">
        <v>0.50243624376499996</v>
      </c>
      <c r="BID19">
        <v>0.48838224931399998</v>
      </c>
      <c r="BIE19">
        <v>0.42532865324699998</v>
      </c>
      <c r="BIF19">
        <v>0.40435789536099997</v>
      </c>
      <c r="BIG19">
        <v>0.554725520295</v>
      </c>
      <c r="BIH19">
        <v>0.45113554558899999</v>
      </c>
      <c r="BII19">
        <v>0.481551706834</v>
      </c>
      <c r="BIJ19">
        <v>0.51967224940599999</v>
      </c>
      <c r="BIK19">
        <v>0.55282159739400005</v>
      </c>
      <c r="BIL19">
        <v>0.58374156472200001</v>
      </c>
      <c r="BIM19">
        <v>0.631420360427</v>
      </c>
      <c r="BIN19">
        <v>0.59864749529500005</v>
      </c>
      <c r="BIO19">
        <v>0.34590080917299998</v>
      </c>
      <c r="BIP19">
        <v>0.53222776285700002</v>
      </c>
      <c r="BIQ19">
        <v>0.59535290094899995</v>
      </c>
      <c r="BIR19">
        <v>0.60074654284700002</v>
      </c>
      <c r="BIS19">
        <v>0.63417362488700002</v>
      </c>
      <c r="BIT19">
        <v>0.48047937197399998</v>
      </c>
      <c r="BIU19">
        <v>0.67565503459599996</v>
      </c>
      <c r="BIV19">
        <v>0.55040321961500005</v>
      </c>
      <c r="BIW19">
        <v>0.62817284109799998</v>
      </c>
      <c r="BIX19">
        <v>0.53130316316799997</v>
      </c>
      <c r="BIY19">
        <v>0.45324712582799997</v>
      </c>
      <c r="BIZ19">
        <v>0.55374530605000005</v>
      </c>
      <c r="BJA19">
        <v>0.54237000394699997</v>
      </c>
      <c r="BJB19">
        <v>0.50192054341699999</v>
      </c>
      <c r="BJC19">
        <v>0.59154833236500004</v>
      </c>
      <c r="BJD19">
        <v>0.38234673839299999</v>
      </c>
      <c r="BJE19">
        <v>0.447675502133</v>
      </c>
      <c r="BJF19">
        <v>0.45951124558899997</v>
      </c>
      <c r="BJG19">
        <v>0.496489014304</v>
      </c>
      <c r="BJH19">
        <v>0.53450729649299999</v>
      </c>
      <c r="BJI19">
        <v>0.40409272211000002</v>
      </c>
      <c r="BJJ19">
        <v>0.31057275065500001</v>
      </c>
      <c r="BJK19">
        <v>0.39937756858099999</v>
      </c>
      <c r="BJL19">
        <v>0.31470249473299999</v>
      </c>
      <c r="BJM19">
        <v>0.49522276261300002</v>
      </c>
      <c r="BJN19">
        <v>0.41022390982399998</v>
      </c>
      <c r="BJO19">
        <v>0.39593606952799998</v>
      </c>
      <c r="BJP19">
        <v>0.39159950849399999</v>
      </c>
      <c r="BJQ19">
        <v>0.45342615954900001</v>
      </c>
      <c r="BJR19">
        <v>0.491655613293</v>
      </c>
      <c r="BJS19">
        <v>0.58181508492599998</v>
      </c>
      <c r="BJT19">
        <v>0.50317238093399996</v>
      </c>
      <c r="BJU19">
        <v>0.39594813040299998</v>
      </c>
      <c r="BJV19">
        <v>0.58267085139700003</v>
      </c>
      <c r="BJW19">
        <v>0.56357320201600003</v>
      </c>
      <c r="BJX19">
        <v>0.55940153927000003</v>
      </c>
      <c r="BJY19">
        <v>0.47118243030399998</v>
      </c>
      <c r="BJZ19">
        <v>0.494316381172</v>
      </c>
      <c r="BKA19">
        <v>0.55690601818100005</v>
      </c>
      <c r="BKB19">
        <v>0.52868085436099999</v>
      </c>
      <c r="BKC19">
        <v>0.42120956782500002</v>
      </c>
      <c r="BKD19">
        <v>0.32170297425299998</v>
      </c>
      <c r="BKE19">
        <v>0.40274411408600003</v>
      </c>
      <c r="BKF19">
        <v>0.42828624661999998</v>
      </c>
      <c r="BKG19">
        <v>0.544154642987</v>
      </c>
      <c r="BKH19">
        <v>0.483079549976</v>
      </c>
      <c r="BKI19">
        <v>0.51671875308899995</v>
      </c>
      <c r="BKJ19">
        <v>0.53926906647899997</v>
      </c>
      <c r="BKK19">
        <v>0.58010368779999999</v>
      </c>
      <c r="BKL19">
        <v>0.53255600333499997</v>
      </c>
      <c r="BKM19">
        <v>0.50341420295100003</v>
      </c>
      <c r="BKN19">
        <v>0.53971832222100002</v>
      </c>
      <c r="BKO19">
        <v>0.54951349789199999</v>
      </c>
      <c r="BKP19">
        <v>0.51111801558799996</v>
      </c>
      <c r="BKQ19">
        <v>0.62050160154</v>
      </c>
      <c r="BKR19">
        <v>0.48181678481399998</v>
      </c>
      <c r="BKS19">
        <v>0.48960512550599999</v>
      </c>
      <c r="BKT19">
        <v>0.55683156252499999</v>
      </c>
      <c r="BKU19">
        <v>0.52596935034199999</v>
      </c>
      <c r="BKV19">
        <v>0.54902093720900003</v>
      </c>
      <c r="BKW19">
        <v>0.42846309903899998</v>
      </c>
      <c r="BKX19">
        <v>0.63119512275</v>
      </c>
      <c r="BKY19">
        <v>0.52869939254499998</v>
      </c>
      <c r="BKZ19">
        <v>0.53050409146300004</v>
      </c>
      <c r="BLA19">
        <v>0.57414051162500002</v>
      </c>
      <c r="BLB19">
        <v>0.54193805689700003</v>
      </c>
      <c r="BLC19">
        <v>0.52488157955699999</v>
      </c>
      <c r="BLD19">
        <v>0.54070365441199997</v>
      </c>
      <c r="BLE19">
        <v>0.50436914857500004</v>
      </c>
      <c r="BLF19">
        <v>0.562118965769</v>
      </c>
      <c r="BLG19">
        <v>0.52288543430099998</v>
      </c>
      <c r="BLH19">
        <v>0.569144496966</v>
      </c>
      <c r="BLI19">
        <v>0.65931191857600002</v>
      </c>
      <c r="BLJ19">
        <v>0.60255972879700004</v>
      </c>
      <c r="BLK19">
        <v>0.55904829998399996</v>
      </c>
      <c r="BLL19">
        <v>0.61030477241100001</v>
      </c>
      <c r="BLM19">
        <v>0.51364458555400005</v>
      </c>
      <c r="BLN19">
        <v>0.39948002697700002</v>
      </c>
      <c r="BLO19">
        <v>0.52299327587400002</v>
      </c>
      <c r="BLP19">
        <v>0.56384695314800004</v>
      </c>
      <c r="BLQ19">
        <v>0.36023229289600001</v>
      </c>
      <c r="BLR19">
        <v>0.41474673497199999</v>
      </c>
      <c r="BLS19">
        <v>0.56028263276400003</v>
      </c>
      <c r="BLT19">
        <v>0.592255720087</v>
      </c>
      <c r="BLU19">
        <v>0.53766066250599998</v>
      </c>
      <c r="BLV19">
        <v>0.43392153144000001</v>
      </c>
      <c r="BLW19">
        <v>0.53120327669300005</v>
      </c>
      <c r="BLX19">
        <v>0.46034906633299999</v>
      </c>
      <c r="BLY19">
        <v>0.38484546915099999</v>
      </c>
      <c r="BLZ19">
        <v>0.56856130257399995</v>
      </c>
      <c r="BMA19">
        <v>0.345774908843</v>
      </c>
      <c r="BMB19">
        <v>0.58109710710899998</v>
      </c>
      <c r="BMC19">
        <v>0.46740085942800003</v>
      </c>
      <c r="BMD19">
        <v>0.46532338577900001</v>
      </c>
      <c r="BME19">
        <v>0.40814607177599999</v>
      </c>
      <c r="BMF19">
        <v>0.56618211800100005</v>
      </c>
      <c r="BMG19">
        <v>0.52249572645599995</v>
      </c>
      <c r="BMH19">
        <v>0.55072169277899996</v>
      </c>
      <c r="BMI19">
        <v>0.55900944510100004</v>
      </c>
      <c r="BMJ19">
        <v>0.52694657363800002</v>
      </c>
      <c r="BMK19">
        <v>0.59231859918899998</v>
      </c>
      <c r="BML19">
        <v>0.55480982828699998</v>
      </c>
      <c r="BMM19">
        <v>0.50527064357999996</v>
      </c>
      <c r="BMN19">
        <v>0.46243443990799998</v>
      </c>
      <c r="BMO19">
        <v>0.540524830495</v>
      </c>
      <c r="BMP19">
        <v>0.55021856476200004</v>
      </c>
      <c r="BMQ19">
        <v>0.52140880514999999</v>
      </c>
      <c r="BMR19">
        <v>0.54876282197600001</v>
      </c>
      <c r="BMS19">
        <v>0.58515077989200004</v>
      </c>
      <c r="BMT19">
        <v>0.59090149512699996</v>
      </c>
      <c r="BMU19">
        <v>0.55146124218100001</v>
      </c>
      <c r="BMV19">
        <v>0.48738210397600001</v>
      </c>
      <c r="BMW19">
        <v>0.46516189264000002</v>
      </c>
      <c r="BMX19">
        <v>0.59925786063399999</v>
      </c>
      <c r="BMY19">
        <v>0.562455931036</v>
      </c>
      <c r="BMZ19">
        <v>0.57156371264399997</v>
      </c>
      <c r="BNA19">
        <v>0.52617343031300001</v>
      </c>
      <c r="BNB19">
        <v>0.57941454198200004</v>
      </c>
      <c r="BNC19">
        <v>0.61596647420200001</v>
      </c>
      <c r="BND19">
        <v>0.54450310575100003</v>
      </c>
      <c r="BNE19">
        <v>0.61765603531500002</v>
      </c>
      <c r="BNF19">
        <v>0.597610625098</v>
      </c>
      <c r="BNG19">
        <v>0.45862946856800002</v>
      </c>
      <c r="BNH19">
        <v>0.50608161903299997</v>
      </c>
      <c r="BNI19">
        <v>0.44637338572000002</v>
      </c>
      <c r="BNJ19">
        <v>0.56910291978100003</v>
      </c>
      <c r="BNK19">
        <v>0.56877439650100003</v>
      </c>
      <c r="BNL19">
        <v>0.54464636972299996</v>
      </c>
      <c r="BNM19">
        <v>0.37109154134599998</v>
      </c>
      <c r="BNN19">
        <v>0.54801071611600005</v>
      </c>
      <c r="BNO19">
        <v>0.49810795628600002</v>
      </c>
      <c r="BNP19">
        <v>0.52998740125099997</v>
      </c>
      <c r="BNQ19">
        <v>0.51784985653500004</v>
      </c>
      <c r="BNR19">
        <v>0.40676710487899997</v>
      </c>
      <c r="BNS19">
        <v>0.49253795996499999</v>
      </c>
      <c r="BNT19">
        <v>0.56483657483500005</v>
      </c>
      <c r="BNU19">
        <v>0.47884150823400001</v>
      </c>
      <c r="BNV19">
        <v>0.55876122873699996</v>
      </c>
      <c r="BNW19">
        <v>0.56456940075700002</v>
      </c>
      <c r="BNX19">
        <v>0.38693810749300001</v>
      </c>
      <c r="BNY19">
        <v>0.51028739746499996</v>
      </c>
      <c r="BNZ19">
        <v>0.39000199153800003</v>
      </c>
      <c r="BOA19">
        <v>0.58821404833699997</v>
      </c>
      <c r="BOB19">
        <v>0.50286562915300004</v>
      </c>
      <c r="BOC19">
        <v>0.347069306661</v>
      </c>
      <c r="BOD19">
        <v>0.41216904271299998</v>
      </c>
      <c r="BOE19">
        <v>0.39826225778899998</v>
      </c>
      <c r="BOF19">
        <v>0.50405868426199996</v>
      </c>
      <c r="BOG19">
        <v>0.63574457878299995</v>
      </c>
      <c r="BOH19">
        <v>0.497611123898</v>
      </c>
      <c r="BOI19">
        <v>0.49515338386899999</v>
      </c>
      <c r="BOJ19">
        <v>0.55853670151599999</v>
      </c>
      <c r="BOK19">
        <v>0.42590859039099999</v>
      </c>
      <c r="BOL19">
        <v>0.46878110331799999</v>
      </c>
      <c r="BOM19">
        <v>0.49640956766</v>
      </c>
      <c r="BON19">
        <v>0.42824103266699998</v>
      </c>
      <c r="BOO19">
        <v>0.40000891021200002</v>
      </c>
      <c r="BOP19">
        <v>0.64950253281299997</v>
      </c>
      <c r="BOQ19">
        <v>0.458049742717</v>
      </c>
      <c r="BOR19">
        <v>0.51993137538</v>
      </c>
      <c r="BOS19">
        <v>0.46814841854700001</v>
      </c>
      <c r="BOT19">
        <v>0.50148943632599996</v>
      </c>
      <c r="BOU19">
        <v>0.51197509178800005</v>
      </c>
      <c r="BOV19">
        <v>0.49341148621000003</v>
      </c>
      <c r="BOW19">
        <v>0.48312693365100001</v>
      </c>
      <c r="BOX19">
        <v>0.48786712481</v>
      </c>
      <c r="BOY19">
        <v>0.50867096834500003</v>
      </c>
      <c r="BOZ19">
        <v>0.54787144013400002</v>
      </c>
      <c r="BPA19">
        <v>0.43449632263900001</v>
      </c>
      <c r="BPB19">
        <v>0.35147032045799997</v>
      </c>
      <c r="BPC19">
        <v>0.49843390242399999</v>
      </c>
      <c r="BPD19">
        <v>0.42982527069499998</v>
      </c>
      <c r="BPE19">
        <v>0.42134718203999999</v>
      </c>
      <c r="BPF19">
        <v>0.62855977633600002</v>
      </c>
      <c r="BPG19">
        <v>0.43689812266</v>
      </c>
      <c r="BPH19">
        <v>0.50851053436799998</v>
      </c>
      <c r="BPI19">
        <v>0.33668911336200003</v>
      </c>
      <c r="BPJ19">
        <v>0.22969018996000001</v>
      </c>
      <c r="BPK19">
        <v>0.388596216218</v>
      </c>
      <c r="BPL19">
        <v>0.44273914542699999</v>
      </c>
      <c r="BPM19">
        <v>0.27634570706799999</v>
      </c>
      <c r="BPN19">
        <v>0.46121479310699998</v>
      </c>
      <c r="BPO19">
        <v>0.52541554809699997</v>
      </c>
      <c r="BPP19">
        <v>0.29792712402799998</v>
      </c>
      <c r="BPQ19">
        <v>0.36953101476200001</v>
      </c>
      <c r="BPR19">
        <v>0.57734084397899998</v>
      </c>
      <c r="BPS19">
        <v>0.60687065602099999</v>
      </c>
      <c r="BPT19">
        <v>0.54175161060800003</v>
      </c>
      <c r="BPU19">
        <v>0.57350457133599997</v>
      </c>
      <c r="BPV19">
        <v>0.56754780202199995</v>
      </c>
      <c r="BPW19">
        <v>0.49524811145800002</v>
      </c>
      <c r="BPX19">
        <v>0.60621186907000002</v>
      </c>
      <c r="BPY19">
        <v>0.57997587672600004</v>
      </c>
      <c r="BPZ19">
        <v>0.66682170978300004</v>
      </c>
      <c r="BQA19">
        <v>0.60655453113199997</v>
      </c>
      <c r="BQB19">
        <v>0.42274107933299998</v>
      </c>
      <c r="BQC19">
        <v>0.55610075965100003</v>
      </c>
      <c r="BQD19">
        <v>0.474943066626</v>
      </c>
      <c r="BQE19">
        <v>0.543398029161</v>
      </c>
      <c r="BQF19">
        <v>0.48679457507099999</v>
      </c>
      <c r="BQG19">
        <v>0.55080822613500002</v>
      </c>
      <c r="BQH19">
        <v>0.54449498845900002</v>
      </c>
      <c r="BQI19">
        <v>0.52504938463600004</v>
      </c>
      <c r="BQJ19">
        <v>0.62294697167199997</v>
      </c>
      <c r="BQK19">
        <v>0.54919217369499995</v>
      </c>
      <c r="BQL19">
        <v>0.59089238860600002</v>
      </c>
      <c r="BQM19">
        <v>0.42617049184799999</v>
      </c>
      <c r="BQN19">
        <v>0.55901714305200001</v>
      </c>
      <c r="BQO19">
        <v>0.57017647232099999</v>
      </c>
      <c r="BQP19">
        <v>0.476292853402</v>
      </c>
      <c r="BQQ19">
        <v>0.58150568752099996</v>
      </c>
      <c r="BQR19">
        <v>0.43986546594699999</v>
      </c>
      <c r="BQS19">
        <v>0.51250508640100001</v>
      </c>
      <c r="BQT19">
        <v>0.57963619294199997</v>
      </c>
      <c r="BQU19">
        <v>0.50591877998199997</v>
      </c>
      <c r="BQV19">
        <v>0.53352859485899995</v>
      </c>
      <c r="BQW19">
        <v>0.37271879819300002</v>
      </c>
      <c r="BQX19">
        <v>0.53152542249500001</v>
      </c>
      <c r="BQY19">
        <v>0.57789100142000005</v>
      </c>
      <c r="BQZ19">
        <v>0.49384856603400001</v>
      </c>
      <c r="BRA19">
        <v>0.48395474896200003</v>
      </c>
      <c r="BRB19">
        <v>0.475066663587</v>
      </c>
      <c r="BRC19">
        <v>0.37126979024200002</v>
      </c>
      <c r="BRD19">
        <v>0.57597244758699995</v>
      </c>
      <c r="BRE19">
        <v>0.49026015098600001</v>
      </c>
      <c r="BRF19">
        <v>0.42071860074700002</v>
      </c>
      <c r="BRG19">
        <v>0.30955555403200002</v>
      </c>
      <c r="BRH19">
        <v>0.49659764496199998</v>
      </c>
      <c r="BRI19">
        <v>0.458179255329</v>
      </c>
      <c r="BRJ19">
        <v>0.55660603582699997</v>
      </c>
      <c r="BRK19">
        <v>0.40158861548399999</v>
      </c>
      <c r="BRL19">
        <v>0.38986503021800001</v>
      </c>
      <c r="BRM19">
        <v>0.28550195365499997</v>
      </c>
      <c r="BRN19">
        <v>0.42551557048600003</v>
      </c>
      <c r="BRO19">
        <v>0.40031550071599997</v>
      </c>
      <c r="BRP19">
        <v>0.441022416945</v>
      </c>
      <c r="BRQ19">
        <v>0.42635884687199999</v>
      </c>
      <c r="BRR19">
        <v>0.43466664404100003</v>
      </c>
      <c r="BRS19">
        <v>0.55486117027100001</v>
      </c>
      <c r="BRT19">
        <v>0.39772901087200002</v>
      </c>
      <c r="BRU19">
        <v>0.45986857656199998</v>
      </c>
      <c r="BRV19">
        <v>0.55371850594700001</v>
      </c>
      <c r="BRW19">
        <v>0.53811296093700001</v>
      </c>
      <c r="BRX19">
        <v>0.51494857669399996</v>
      </c>
      <c r="BRY19">
        <v>0.44942643922800002</v>
      </c>
      <c r="BRZ19">
        <v>0.59479732627399995</v>
      </c>
      <c r="BSA19">
        <v>0.56901447641799996</v>
      </c>
      <c r="BSB19">
        <v>0.34948108375699999</v>
      </c>
      <c r="BSC19">
        <v>0.4913972224</v>
      </c>
      <c r="BSD19">
        <v>0.56126551661799995</v>
      </c>
      <c r="BSE19">
        <v>0.52042404783600005</v>
      </c>
      <c r="BSF19">
        <v>0.39921470044599999</v>
      </c>
      <c r="BSG19">
        <v>0.43088377707699999</v>
      </c>
      <c r="BSH19">
        <v>0.37993482432699999</v>
      </c>
      <c r="BSI19">
        <v>0.61871390473999999</v>
      </c>
      <c r="BSJ19">
        <v>0.39859057894099997</v>
      </c>
      <c r="BSK19">
        <v>0.47896371457499998</v>
      </c>
      <c r="BSL19">
        <v>0.52616976202499999</v>
      </c>
      <c r="BSM19">
        <v>0.54079104654599996</v>
      </c>
      <c r="BSN19">
        <v>0.41542890587300002</v>
      </c>
      <c r="BSO19">
        <v>0.36791204647600001</v>
      </c>
      <c r="BSP19">
        <v>0.37119365592999998</v>
      </c>
      <c r="BSQ19">
        <v>0.52006169527299995</v>
      </c>
      <c r="BSR19">
        <v>0.45837680895100003</v>
      </c>
      <c r="BSS19">
        <v>0.38979197581199998</v>
      </c>
      <c r="BST19">
        <v>0.49765850173499998</v>
      </c>
      <c r="BSU19">
        <v>0.54060630006900001</v>
      </c>
      <c r="BSV19">
        <v>0.456557917275</v>
      </c>
      <c r="BSW19">
        <v>0.49185709413200002</v>
      </c>
      <c r="BSX19">
        <v>0.40476893652599999</v>
      </c>
      <c r="BSY19">
        <v>0.446495598449</v>
      </c>
      <c r="BSZ19">
        <v>0.42779540245300002</v>
      </c>
      <c r="BTA19">
        <v>0.47216626508600001</v>
      </c>
      <c r="BTB19">
        <v>0.48283886473100002</v>
      </c>
      <c r="BTC19">
        <v>0.41932718243900002</v>
      </c>
      <c r="BTD19">
        <v>0.55454367299499996</v>
      </c>
      <c r="BTE19">
        <v>0.284499401461</v>
      </c>
      <c r="BTF19">
        <v>0.48368278944699999</v>
      </c>
      <c r="BTG19">
        <v>0.435374897787</v>
      </c>
      <c r="BTH19">
        <v>0.44830994034100002</v>
      </c>
      <c r="BTI19">
        <v>0.49728389974699999</v>
      </c>
      <c r="BTJ19">
        <v>0.419590149533</v>
      </c>
      <c r="BTK19">
        <v>0.482883225473</v>
      </c>
      <c r="BTL19">
        <v>0.46365148661700001</v>
      </c>
      <c r="BTM19">
        <v>0.46635443276100003</v>
      </c>
      <c r="BTN19">
        <v>0.34340375014300001</v>
      </c>
      <c r="BTO19">
        <v>0.40188309024199997</v>
      </c>
      <c r="BTP19">
        <v>0.442229213821</v>
      </c>
      <c r="BTQ19">
        <v>0.48051193057500002</v>
      </c>
      <c r="BTR19">
        <v>0.47955004778400001</v>
      </c>
      <c r="BTS19">
        <v>0.60255070662700005</v>
      </c>
      <c r="BTT19">
        <v>0.52682988464500002</v>
      </c>
      <c r="BTU19">
        <v>0.522406353544</v>
      </c>
      <c r="BTV19">
        <v>0.49418647136600002</v>
      </c>
      <c r="BTW19">
        <v>0.475286485147</v>
      </c>
      <c r="BTX19">
        <v>0.51918855592599999</v>
      </c>
      <c r="BTY19">
        <v>0.43069754815299999</v>
      </c>
      <c r="BTZ19">
        <v>0.46016406242800001</v>
      </c>
      <c r="BUA19">
        <v>0.49743669900499998</v>
      </c>
      <c r="BUB19">
        <v>0.42852587013999999</v>
      </c>
      <c r="BUC19">
        <v>0.49029454107600001</v>
      </c>
      <c r="BUD19">
        <v>0.44981901826499998</v>
      </c>
      <c r="BUE19">
        <v>0.348934929038</v>
      </c>
      <c r="BUF19">
        <v>0.23405589859199999</v>
      </c>
      <c r="BUG19">
        <v>0.49480507498199999</v>
      </c>
      <c r="BUH19">
        <v>0.47379918139400001</v>
      </c>
      <c r="BUI19">
        <v>0.42234230483099999</v>
      </c>
      <c r="BUJ19">
        <v>0.45408212851399998</v>
      </c>
      <c r="BUK19">
        <v>0.59796005883799996</v>
      </c>
      <c r="BUL19">
        <v>0.41185104794900002</v>
      </c>
      <c r="BUM19">
        <v>0.65314126234799996</v>
      </c>
      <c r="BUN19">
        <v>0.56135478931899996</v>
      </c>
      <c r="BUO19">
        <v>0.58879767348500001</v>
      </c>
      <c r="BUP19">
        <v>0.270284038773</v>
      </c>
      <c r="BUQ19">
        <v>0.37261779352800001</v>
      </c>
      <c r="BUR19">
        <v>0.47513477063300003</v>
      </c>
      <c r="BUS19">
        <v>0.51918110786000005</v>
      </c>
      <c r="BUT19">
        <v>0.52395006571500002</v>
      </c>
      <c r="BUU19">
        <v>0.50395970496999998</v>
      </c>
      <c r="BUV19">
        <v>0.44277249019199999</v>
      </c>
      <c r="BUW19">
        <v>0.42586636062900002</v>
      </c>
      <c r="BUX19">
        <v>0.46285896072600002</v>
      </c>
      <c r="BUY19">
        <v>0.44908312444499998</v>
      </c>
      <c r="BUZ19">
        <v>0.55939485218899998</v>
      </c>
      <c r="BVA19">
        <v>0.60650640448899995</v>
      </c>
      <c r="BVB19">
        <v>0.40109036005900001</v>
      </c>
      <c r="BVC19">
        <v>0.52226250485799997</v>
      </c>
      <c r="BVD19">
        <v>0.55793635807499997</v>
      </c>
      <c r="BVE19">
        <v>0.485706245388</v>
      </c>
      <c r="BVF19">
        <v>0.62205830210099999</v>
      </c>
      <c r="BVG19">
        <v>0.51140499685700003</v>
      </c>
      <c r="BVH19">
        <v>0.46390970066100001</v>
      </c>
      <c r="BVI19">
        <v>0.53152751962400002</v>
      </c>
      <c r="BVJ19">
        <v>0.425123765012</v>
      </c>
      <c r="BVK19">
        <v>0.46911736784699998</v>
      </c>
      <c r="BVL19">
        <v>0.44184060546199999</v>
      </c>
      <c r="BVM19">
        <v>0.49695733320000002</v>
      </c>
      <c r="BVN19">
        <v>0.53397730324799997</v>
      </c>
      <c r="BVO19">
        <v>0.40921981415800002</v>
      </c>
      <c r="BVP19">
        <v>0.476122836464</v>
      </c>
      <c r="BVQ19">
        <v>0.56945974023199997</v>
      </c>
      <c r="BVR19">
        <v>0.45708046856899998</v>
      </c>
      <c r="BVS19">
        <v>0.51297956880399997</v>
      </c>
      <c r="BVT19">
        <v>0.58020897085699996</v>
      </c>
      <c r="BVU19">
        <v>0.47213195598399998</v>
      </c>
      <c r="BVV19">
        <v>0.50879559515600004</v>
      </c>
      <c r="BVW19">
        <v>0.43051510450199998</v>
      </c>
      <c r="BVX19">
        <v>0.53346753256900004</v>
      </c>
      <c r="BVY19">
        <v>0.54681344685400002</v>
      </c>
      <c r="BVZ19">
        <v>0.47187196525199998</v>
      </c>
      <c r="BWA19">
        <v>0.27035224772599997</v>
      </c>
      <c r="BWB19">
        <v>0.51269094155200001</v>
      </c>
      <c r="BWC19">
        <v>0.50262762879400003</v>
      </c>
      <c r="BWD19">
        <v>0.50441420609599996</v>
      </c>
      <c r="BWE19">
        <v>0.56771564848599998</v>
      </c>
      <c r="BWF19">
        <v>0.53117364929999999</v>
      </c>
      <c r="BWG19">
        <v>0.58982729756399999</v>
      </c>
      <c r="BWH19">
        <v>0.53031595996400005</v>
      </c>
      <c r="BWI19">
        <v>0.59832682005600002</v>
      </c>
      <c r="BWJ19">
        <v>0.51188707398900002</v>
      </c>
      <c r="BWK19">
        <v>0.57109730780300005</v>
      </c>
      <c r="BWL19">
        <v>0.56207178149500003</v>
      </c>
      <c r="BWM19">
        <v>0.468846282846</v>
      </c>
      <c r="BWN19">
        <v>0.42363878875200001</v>
      </c>
      <c r="BWO19">
        <v>0.56744792371999997</v>
      </c>
      <c r="BWP19">
        <v>0.496546105425</v>
      </c>
      <c r="BWQ19">
        <v>0.480937134062</v>
      </c>
      <c r="BWR19">
        <v>0.55495243197199995</v>
      </c>
      <c r="BWS19">
        <v>0.55961100639000005</v>
      </c>
      <c r="BWT19">
        <v>0.58931511421299998</v>
      </c>
      <c r="BWU19">
        <v>0.59399449091800005</v>
      </c>
      <c r="BWV19">
        <v>0.53983909910899996</v>
      </c>
      <c r="BWW19">
        <v>0.57726503577800004</v>
      </c>
      <c r="BWX19">
        <v>0.58296548874700005</v>
      </c>
      <c r="BWY19">
        <v>0.51591416660599998</v>
      </c>
      <c r="BWZ19">
        <v>0.55487198998300002</v>
      </c>
      <c r="BXA19">
        <v>0.51796868686200004</v>
      </c>
      <c r="BXB19">
        <v>0.59097639111699996</v>
      </c>
      <c r="BXC19">
        <v>0.53274178640699998</v>
      </c>
      <c r="BXD19">
        <v>0.40330016002500002</v>
      </c>
      <c r="BXE19">
        <v>0.46435509974</v>
      </c>
      <c r="BXF19">
        <v>0.51309189550900003</v>
      </c>
      <c r="BXG19">
        <v>0.463470095533</v>
      </c>
      <c r="BXH19">
        <v>0.476222003404</v>
      </c>
      <c r="BXI19">
        <v>0.573142991421</v>
      </c>
      <c r="BXJ19">
        <v>0.55294585653600004</v>
      </c>
      <c r="BXK19">
        <v>0.55663026663600002</v>
      </c>
      <c r="BXL19">
        <v>0.58392813991400006</v>
      </c>
      <c r="BXM19">
        <v>0.50969662754699996</v>
      </c>
      <c r="BXN19">
        <v>0.34572367560200001</v>
      </c>
      <c r="BXO19">
        <v>0.51980853620199996</v>
      </c>
      <c r="BXP19">
        <v>0.52652717909299995</v>
      </c>
      <c r="BXQ19">
        <v>0.530201178005</v>
      </c>
      <c r="BXR19">
        <v>0.55419231049200002</v>
      </c>
      <c r="BXS19">
        <v>0.48868128374899999</v>
      </c>
      <c r="BXT19">
        <v>0.479231983059</v>
      </c>
      <c r="BXU19">
        <v>0.56296887520799999</v>
      </c>
      <c r="BXV19">
        <v>0.48928443642199998</v>
      </c>
      <c r="BXW19">
        <v>0.47341907396799998</v>
      </c>
      <c r="BXX19">
        <v>0.48236980083499997</v>
      </c>
      <c r="BXY19">
        <v>0.37524366443700002</v>
      </c>
      <c r="BXZ19">
        <v>0.31157273090600002</v>
      </c>
      <c r="BYA19">
        <v>0.47560618556500001</v>
      </c>
      <c r="BYB19">
        <v>0.52332080103400003</v>
      </c>
      <c r="BYC19">
        <v>0.47492673387899997</v>
      </c>
      <c r="BYD19">
        <v>0.52890028164500003</v>
      </c>
      <c r="BYE19">
        <v>0.51780866307399998</v>
      </c>
      <c r="BYF19">
        <v>0.62357759552900005</v>
      </c>
      <c r="BYG19">
        <v>0.147203530921</v>
      </c>
      <c r="BYH19">
        <v>0.55080014438299996</v>
      </c>
      <c r="BYI19">
        <v>0.49545803768399999</v>
      </c>
      <c r="BYJ19">
        <v>0.57245051681500003</v>
      </c>
      <c r="BYK19">
        <v>0.52166054156099995</v>
      </c>
      <c r="BYL19">
        <v>0.61429910381899999</v>
      </c>
      <c r="BYM19">
        <v>0.533364246461</v>
      </c>
      <c r="BYN19">
        <v>0.55102019959500004</v>
      </c>
      <c r="BYO19">
        <v>0.554842672614</v>
      </c>
      <c r="BYP19">
        <v>0.47213221618899998</v>
      </c>
      <c r="BYQ19">
        <v>0.49138869735399998</v>
      </c>
      <c r="BYR19">
        <v>0.47041293765800002</v>
      </c>
      <c r="BYS19">
        <v>0.56340831503900002</v>
      </c>
      <c r="BYT19">
        <v>0.55475968172099999</v>
      </c>
      <c r="BYU19">
        <v>0.48792450598999998</v>
      </c>
      <c r="BYV19">
        <v>0.61034455783200003</v>
      </c>
      <c r="BYW19">
        <v>0.56583835952899997</v>
      </c>
      <c r="BYX19">
        <v>0.52671149081000002</v>
      </c>
      <c r="BYY19">
        <v>0.20153459522</v>
      </c>
      <c r="BYZ19">
        <v>0.59698682119400004</v>
      </c>
      <c r="BZA19">
        <v>0.56958371758799997</v>
      </c>
      <c r="BZB19">
        <v>0.52297055919699997</v>
      </c>
      <c r="BZC19">
        <v>0.50412900510699998</v>
      </c>
      <c r="BZD19">
        <v>0.39213241235000001</v>
      </c>
      <c r="BZE19">
        <v>0.53400644791899998</v>
      </c>
      <c r="BZF19">
        <v>0.53074699198399999</v>
      </c>
      <c r="BZG19">
        <v>0.54614166815499998</v>
      </c>
      <c r="BZH19">
        <v>0.34519081745800001</v>
      </c>
      <c r="BZI19">
        <v>0.32794505320799999</v>
      </c>
      <c r="BZJ19">
        <v>0.461215461873</v>
      </c>
      <c r="BZK19">
        <v>0.60702970113499999</v>
      </c>
      <c r="BZL19">
        <v>0.58763711555099996</v>
      </c>
      <c r="BZM19">
        <v>0.53890365123999995</v>
      </c>
      <c r="BZN19">
        <v>0.52151969934300002</v>
      </c>
      <c r="BZO19">
        <v>0.57813674859700004</v>
      </c>
      <c r="BZP19">
        <v>0.53264668633900003</v>
      </c>
      <c r="BZQ19">
        <v>0.54001608567399995</v>
      </c>
      <c r="BZR19">
        <v>0.61628655776700003</v>
      </c>
      <c r="BZS19">
        <v>0.40296913135700002</v>
      </c>
      <c r="BZT19">
        <v>0.38011156728500001</v>
      </c>
      <c r="BZU19">
        <v>0.52252112902900005</v>
      </c>
      <c r="BZV19">
        <v>0.51935232527899999</v>
      </c>
      <c r="BZW19">
        <v>0.54414035036899999</v>
      </c>
      <c r="BZX19">
        <v>0.59817306108599999</v>
      </c>
      <c r="BZY19">
        <v>0.60539773201799996</v>
      </c>
      <c r="BZZ19">
        <v>0.53953126047300004</v>
      </c>
      <c r="CAA19">
        <v>0.53462029216200002</v>
      </c>
      <c r="CAB19">
        <v>0.516908654927</v>
      </c>
      <c r="CAC19">
        <v>0.51218032651199996</v>
      </c>
      <c r="CAD19">
        <v>0.52954749385699995</v>
      </c>
      <c r="CAE19">
        <v>0.578424174382</v>
      </c>
      <c r="CAF19">
        <v>0.53548662605599995</v>
      </c>
      <c r="CAG19">
        <v>0.50756961827199998</v>
      </c>
      <c r="CAH19">
        <v>0.51041034616000003</v>
      </c>
      <c r="CAI19">
        <v>0.39291188243000003</v>
      </c>
      <c r="CAJ19">
        <v>0.43607324037900003</v>
      </c>
      <c r="CAK19">
        <v>0.27674793069999998</v>
      </c>
      <c r="CAL19">
        <v>0.27596856923399998</v>
      </c>
      <c r="CAM19">
        <v>0.487695093932</v>
      </c>
      <c r="CAN19">
        <v>0.35865921196299999</v>
      </c>
      <c r="CAO19">
        <v>0.49852331692200003</v>
      </c>
      <c r="CAP19">
        <v>0.60544117926600005</v>
      </c>
      <c r="CAQ19">
        <v>0.54261213052900004</v>
      </c>
      <c r="CAR19">
        <v>0.37917334961100002</v>
      </c>
      <c r="CAS19">
        <v>0.55682432424999995</v>
      </c>
      <c r="CAT19">
        <v>0.57227253074700002</v>
      </c>
      <c r="CAU19">
        <v>0.47521800344100001</v>
      </c>
      <c r="CAV19">
        <v>0.53094634026700005</v>
      </c>
      <c r="CAW19">
        <v>0.482522830583</v>
      </c>
      <c r="CAX19">
        <v>0.55511032601300003</v>
      </c>
      <c r="CAY19">
        <v>0.53434905624600004</v>
      </c>
      <c r="CAZ19">
        <v>0.474237984374</v>
      </c>
      <c r="CBA19">
        <v>0.56258123039200003</v>
      </c>
      <c r="CBB19">
        <v>0.52813274066299998</v>
      </c>
      <c r="CBC19">
        <v>0.42864598355200001</v>
      </c>
      <c r="CBD19">
        <v>0.44347252798600001</v>
      </c>
      <c r="CBE19">
        <v>0.51393861518899997</v>
      </c>
      <c r="CBF19">
        <v>0.38337043391300002</v>
      </c>
      <c r="CBG19">
        <v>0.53321255948799995</v>
      </c>
      <c r="CBH19">
        <v>0.46641396000699997</v>
      </c>
      <c r="CBI19">
        <v>0.47050889282500002</v>
      </c>
      <c r="CBJ19">
        <v>0.56393419057799998</v>
      </c>
      <c r="CBK19">
        <v>0.32019257850600003</v>
      </c>
      <c r="CBL19">
        <v>0.28601986525899997</v>
      </c>
      <c r="CBM19">
        <v>0.41587549137599999</v>
      </c>
      <c r="CBN19">
        <v>0.34953980958699998</v>
      </c>
      <c r="CBO19">
        <v>0.34145389242000002</v>
      </c>
      <c r="CBP19">
        <v>0.41779508298399998</v>
      </c>
      <c r="CBQ19">
        <v>0.48866783823799997</v>
      </c>
      <c r="CBR19">
        <v>0.48120682173899998</v>
      </c>
      <c r="CBS19">
        <v>0.52217521794300004</v>
      </c>
      <c r="CBT19">
        <v>0.37968609212299997</v>
      </c>
      <c r="CBU19">
        <v>0.33406614230199999</v>
      </c>
      <c r="CBV19">
        <v>0.18438088789900001</v>
      </c>
      <c r="CBW19">
        <v>0.250043392684</v>
      </c>
      <c r="CBX19">
        <v>0.25305406793200003</v>
      </c>
      <c r="CBY19">
        <v>0.23582183759200001</v>
      </c>
      <c r="CBZ19">
        <v>0.50358658751100005</v>
      </c>
      <c r="CCA19">
        <v>0.55886646576900001</v>
      </c>
      <c r="CCB19">
        <v>0.41321486219499998</v>
      </c>
      <c r="CCC19">
        <v>0.49911070164900001</v>
      </c>
      <c r="CCD19">
        <v>0.42645639765499999</v>
      </c>
      <c r="CCE19">
        <v>0.48016681752099999</v>
      </c>
      <c r="CCF19">
        <v>0.36369244907800002</v>
      </c>
      <c r="CCG19">
        <v>0.34235518631400003</v>
      </c>
      <c r="CCH19">
        <v>0.44239847701200002</v>
      </c>
      <c r="CCI19">
        <v>0.45165519647800001</v>
      </c>
      <c r="CCJ19">
        <v>0.40333559298900001</v>
      </c>
      <c r="CCK19">
        <v>0.48562080033900001</v>
      </c>
      <c r="CCL19">
        <v>0.236680380015</v>
      </c>
      <c r="CCM19">
        <v>0.38890842155200001</v>
      </c>
      <c r="CCN19">
        <v>0.27368681271200002</v>
      </c>
      <c r="CCO19">
        <v>0.218984862654</v>
      </c>
      <c r="CCP19">
        <v>0.337498069176</v>
      </c>
      <c r="CCQ19">
        <v>0.51475738806299998</v>
      </c>
      <c r="CCR19">
        <v>0.36334799045600003</v>
      </c>
      <c r="CCS19">
        <v>0.267724262243</v>
      </c>
      <c r="CCT19">
        <v>0.40645428726299998</v>
      </c>
      <c r="CCU19">
        <v>0.489746998612</v>
      </c>
      <c r="CCV19">
        <v>0.32090857106600001</v>
      </c>
      <c r="CCW19">
        <v>0.30027271665400002</v>
      </c>
      <c r="CCX19">
        <v>0.42626578764</v>
      </c>
      <c r="CCY19">
        <v>0.48937020479799997</v>
      </c>
      <c r="CCZ19">
        <v>0.54299230018900002</v>
      </c>
      <c r="CDA19">
        <v>0.43843629742599999</v>
      </c>
      <c r="CDB19">
        <v>0.53297502080799997</v>
      </c>
      <c r="CDC19">
        <v>0.59396016863400003</v>
      </c>
      <c r="CDD19">
        <v>0.511084166073</v>
      </c>
      <c r="CDE19">
        <v>0.49848156343599997</v>
      </c>
      <c r="CDF19">
        <v>0.51278769856100004</v>
      </c>
      <c r="CDG19">
        <v>0.53759930213100005</v>
      </c>
      <c r="CDH19">
        <v>0.50360938717500003</v>
      </c>
      <c r="CDI19">
        <v>0.31706982140000001</v>
      </c>
      <c r="CDJ19">
        <v>0.41545810913999998</v>
      </c>
      <c r="CDK19">
        <v>0.58077909970200003</v>
      </c>
      <c r="CDL19">
        <v>0.56354062766400004</v>
      </c>
      <c r="CDM19">
        <v>0.45345141068900002</v>
      </c>
      <c r="CDN19">
        <v>0.41197501866899999</v>
      </c>
      <c r="CDO19">
        <v>0.54065797486099998</v>
      </c>
      <c r="CDP19">
        <v>0.37823325884800002</v>
      </c>
      <c r="CDQ19">
        <v>0.56028749694400004</v>
      </c>
      <c r="CDR19">
        <v>0.471643580595</v>
      </c>
      <c r="CDS19">
        <v>0.48581883433700002</v>
      </c>
      <c r="CDT19">
        <v>0.36135229632100002</v>
      </c>
      <c r="CDU19">
        <v>0.31466915403099999</v>
      </c>
      <c r="CDV19">
        <v>0.38220075350799998</v>
      </c>
      <c r="CDW19">
        <v>0.39176394360400002</v>
      </c>
      <c r="CDX19">
        <v>0.50681690310899996</v>
      </c>
      <c r="CDY19">
        <v>0.55793137279299998</v>
      </c>
      <c r="CDZ19">
        <v>0.56173287295800001</v>
      </c>
      <c r="CEA19">
        <v>0.58602697217400002</v>
      </c>
      <c r="CEB19">
        <v>0.518995157988</v>
      </c>
      <c r="CEC19">
        <v>0.492152535035</v>
      </c>
      <c r="CED19">
        <v>0.47612521236900002</v>
      </c>
      <c r="CEE19">
        <v>0.51356735237200002</v>
      </c>
      <c r="CEF19">
        <v>0.48619998801199998</v>
      </c>
      <c r="CEG19">
        <v>0.55945388870599999</v>
      </c>
      <c r="CEH19">
        <v>0.51170086610099996</v>
      </c>
      <c r="CEI19">
        <v>0.49894193531100001</v>
      </c>
      <c r="CEJ19">
        <v>0.49971720458800001</v>
      </c>
      <c r="CEK19">
        <v>0.53223594703300003</v>
      </c>
      <c r="CEL19">
        <v>0.49284257407600002</v>
      </c>
      <c r="CEM19">
        <v>0.43886270638399999</v>
      </c>
      <c r="CEN19">
        <v>0.50842824067299996</v>
      </c>
      <c r="CEO19">
        <v>0.433457344267</v>
      </c>
      <c r="CEP19">
        <v>0.50172431734699996</v>
      </c>
      <c r="CEQ19">
        <v>0.598141078253</v>
      </c>
      <c r="CER19">
        <v>0.56942271979199999</v>
      </c>
      <c r="CES19">
        <v>0.57470700933499996</v>
      </c>
      <c r="CET19">
        <v>0.61053029936400005</v>
      </c>
      <c r="CEU19">
        <v>0.510127960755</v>
      </c>
      <c r="CEV19">
        <v>0.43918143599100001</v>
      </c>
      <c r="CEW19">
        <v>0.49821134952599999</v>
      </c>
      <c r="CEX19">
        <v>0.44758098820600001</v>
      </c>
      <c r="CEY19">
        <v>0.58283916702399996</v>
      </c>
      <c r="CEZ19">
        <v>0.40399661594899999</v>
      </c>
      <c r="CFA19">
        <v>0.55055789991899995</v>
      </c>
      <c r="CFB19">
        <v>0.488684644615</v>
      </c>
      <c r="CFC19">
        <v>0.489770495104</v>
      </c>
      <c r="CFD19">
        <v>0.489877630728</v>
      </c>
      <c r="CFE19">
        <v>0.43553915824599998</v>
      </c>
      <c r="CFF19">
        <v>0.50249381841499996</v>
      </c>
      <c r="CFG19">
        <v>0.47289177584300002</v>
      </c>
      <c r="CFH19">
        <v>0.56871601978399999</v>
      </c>
      <c r="CFI19">
        <v>0.39579713335</v>
      </c>
      <c r="CFJ19">
        <v>0.50825508641600003</v>
      </c>
      <c r="CFK19">
        <v>0.479284070999</v>
      </c>
      <c r="CFL19">
        <v>0.46584224566799998</v>
      </c>
      <c r="CFM19">
        <v>0.41272212688499998</v>
      </c>
      <c r="CFN19">
        <v>0.37001107939099998</v>
      </c>
      <c r="CFO19">
        <v>0.48705668545500003</v>
      </c>
      <c r="CFP19">
        <v>0.41815321285099999</v>
      </c>
      <c r="CFQ19">
        <v>0.52958748134300004</v>
      </c>
      <c r="CFR19">
        <v>0.58851256505600003</v>
      </c>
      <c r="CFS19">
        <v>0.43836965215099999</v>
      </c>
      <c r="CFT19">
        <v>0.32758712874399998</v>
      </c>
      <c r="CFU19">
        <v>0.57537419348700003</v>
      </c>
      <c r="CFV19">
        <v>0.54685323083899995</v>
      </c>
      <c r="CFW19">
        <v>0.591655309671</v>
      </c>
      <c r="CFX19">
        <v>0.56511655143499995</v>
      </c>
      <c r="CFY19">
        <v>0.52691809378499999</v>
      </c>
      <c r="CFZ19">
        <v>0.52892112006900005</v>
      </c>
      <c r="CGA19">
        <v>0.50364779467300003</v>
      </c>
      <c r="CGB19">
        <v>0.52369174384499995</v>
      </c>
      <c r="CGC19">
        <v>0.584713810537</v>
      </c>
      <c r="CGD19">
        <v>0.16593219443400001</v>
      </c>
      <c r="CGE19">
        <v>0.178346285681</v>
      </c>
      <c r="CGF19">
        <v>0.59974310650399998</v>
      </c>
      <c r="CGG19">
        <v>0.574529022</v>
      </c>
      <c r="CGH19">
        <v>0.587386951308</v>
      </c>
      <c r="CGI19">
        <v>0.55808291265700005</v>
      </c>
      <c r="CGJ19">
        <v>0.53144201826100002</v>
      </c>
      <c r="CGK19">
        <v>0.49072549168899998</v>
      </c>
      <c r="CGL19">
        <v>0.53029982601100001</v>
      </c>
      <c r="CGM19">
        <v>0.52294656519899996</v>
      </c>
      <c r="CGN19">
        <v>0.55527658638400001</v>
      </c>
      <c r="CGO19">
        <v>0.62906791591</v>
      </c>
      <c r="CGP19">
        <v>0.55953360267100005</v>
      </c>
      <c r="CGQ19">
        <v>0.57528314174999995</v>
      </c>
      <c r="CGR19">
        <v>0.58538190571399995</v>
      </c>
      <c r="CGS19">
        <v>0.467638646208</v>
      </c>
      <c r="CGT19">
        <v>0.29148028346499999</v>
      </c>
      <c r="CGU19">
        <v>0.49213017886299998</v>
      </c>
      <c r="CGV19">
        <v>0.52653619429499998</v>
      </c>
      <c r="CGW19">
        <v>0.56911912162099998</v>
      </c>
      <c r="CGX19">
        <v>0.55329959178800003</v>
      </c>
      <c r="CGY19">
        <v>0.43467377461399997</v>
      </c>
      <c r="CGZ19">
        <v>0.40632681306099999</v>
      </c>
      <c r="CHA19">
        <v>0.566334396026</v>
      </c>
      <c r="CHB19">
        <v>0.54936698404999995</v>
      </c>
      <c r="CHC19">
        <v>0.61569787000999998</v>
      </c>
      <c r="CHD19">
        <v>0.44217533318199997</v>
      </c>
      <c r="CHE19">
        <v>0.51600355166300005</v>
      </c>
      <c r="CHF19">
        <v>0.55998170248699997</v>
      </c>
      <c r="CHG19">
        <v>0.53046697671499998</v>
      </c>
      <c r="CHH19">
        <v>0.53801271398799999</v>
      </c>
      <c r="CHI19">
        <v>0.55110937377500002</v>
      </c>
      <c r="CHJ19">
        <v>0.51843896623700003</v>
      </c>
      <c r="CHK19">
        <v>0.48292407800699999</v>
      </c>
      <c r="CHL19">
        <v>0.265412113166</v>
      </c>
      <c r="CHM19">
        <v>0.46378625430999998</v>
      </c>
      <c r="CHN19">
        <v>0.46972965103499997</v>
      </c>
      <c r="CHO19">
        <v>0.47734663367399999</v>
      </c>
      <c r="CHP19">
        <v>0.45603854730600002</v>
      </c>
      <c r="CHQ19">
        <v>0.44303043891799998</v>
      </c>
      <c r="CHR19">
        <v>0.45441048294300002</v>
      </c>
      <c r="CHS19">
        <v>0.48236069945299997</v>
      </c>
      <c r="CHT19">
        <v>0.51285015763200004</v>
      </c>
      <c r="CHU19">
        <v>0.58398782144500005</v>
      </c>
      <c r="CHV19">
        <v>0.51196245740000002</v>
      </c>
      <c r="CHW19">
        <v>0.39086952930800001</v>
      </c>
      <c r="CHX19">
        <v>0.55692075615500003</v>
      </c>
      <c r="CHY19">
        <v>0.356901550535</v>
      </c>
      <c r="CHZ19">
        <v>0.32553411727999998</v>
      </c>
      <c r="CIA19">
        <v>0.26130602529800001</v>
      </c>
      <c r="CIB19">
        <v>0.32404454212400002</v>
      </c>
      <c r="CIC19">
        <v>0.34994958403100002</v>
      </c>
      <c r="CID19">
        <v>0.33816820592199998</v>
      </c>
      <c r="CIE19">
        <v>0.34158842837300002</v>
      </c>
      <c r="CIF19">
        <v>0.41954003803500001</v>
      </c>
      <c r="CIG19">
        <v>0.51488495823199998</v>
      </c>
      <c r="CIH19">
        <v>0.37057104592000001</v>
      </c>
      <c r="CII19">
        <v>0.58272940610299995</v>
      </c>
      <c r="CIJ19">
        <v>0.55785071395399999</v>
      </c>
      <c r="CIK19">
        <v>0.497086177997</v>
      </c>
      <c r="CIL19">
        <v>0.50534162035100005</v>
      </c>
      <c r="CIM19">
        <v>0.49457649795000003</v>
      </c>
      <c r="CIN19">
        <v>0.393693642856</v>
      </c>
      <c r="CIO19">
        <v>0.50004373073800001</v>
      </c>
      <c r="CIP19">
        <v>0.499416985383</v>
      </c>
      <c r="CIQ19">
        <v>0.44343390495700002</v>
      </c>
      <c r="CIR19">
        <v>0.47707966482300002</v>
      </c>
      <c r="CIS19">
        <v>0.46104254387100002</v>
      </c>
      <c r="CIT19">
        <v>0.38932769812700002</v>
      </c>
      <c r="CIU19">
        <v>0.57759179410600003</v>
      </c>
      <c r="CIV19">
        <v>0.45441146749</v>
      </c>
      <c r="CIW19">
        <v>0.40350794085500002</v>
      </c>
      <c r="CIX19">
        <v>0.60116217133000005</v>
      </c>
      <c r="CIY19">
        <v>0.33369930772200002</v>
      </c>
      <c r="CIZ19">
        <v>0.557309772215</v>
      </c>
      <c r="CJA19">
        <v>0.45898478088599998</v>
      </c>
      <c r="CJB19">
        <v>0.44578254639800002</v>
      </c>
      <c r="CJC19">
        <v>0.57730204350900005</v>
      </c>
      <c r="CJD19">
        <v>0.57231278274399999</v>
      </c>
      <c r="CJE19">
        <v>0.55130415329899995</v>
      </c>
      <c r="CJF19">
        <v>0.428031656993</v>
      </c>
      <c r="CJG19">
        <v>0.52532112260599995</v>
      </c>
      <c r="CJH19">
        <v>0.52116686773800003</v>
      </c>
      <c r="CJI19">
        <v>0.19600146617399999</v>
      </c>
      <c r="CJJ19">
        <v>0.46740145720600001</v>
      </c>
      <c r="CJK19">
        <v>0.404744426115</v>
      </c>
      <c r="CJL19">
        <v>0.42125852403699998</v>
      </c>
      <c r="CJM19">
        <v>0.48233043288799998</v>
      </c>
      <c r="CJN19">
        <v>0.48034453271900002</v>
      </c>
      <c r="CJO19">
        <v>0.50411879969999995</v>
      </c>
      <c r="CJP19">
        <v>0.46979734983900001</v>
      </c>
      <c r="CJQ19">
        <v>0.37776512623800002</v>
      </c>
      <c r="CJR19">
        <v>0.48421037963300001</v>
      </c>
      <c r="CJS19">
        <v>0.43218696614500002</v>
      </c>
      <c r="CJT19">
        <v>0.493657007313</v>
      </c>
      <c r="CJU19">
        <v>0.52328960766900001</v>
      </c>
      <c r="CJV19">
        <v>0.439269284629</v>
      </c>
      <c r="CJW19">
        <v>0.44309969335400001</v>
      </c>
      <c r="CJX19">
        <v>0.57743306181999998</v>
      </c>
      <c r="CJY19">
        <v>0.567382896779</v>
      </c>
      <c r="CJZ19">
        <v>0.55227018044200005</v>
      </c>
      <c r="CKA19">
        <v>0.49635159772499998</v>
      </c>
      <c r="CKB19">
        <v>0.49176786535599998</v>
      </c>
      <c r="CKC19">
        <v>0.498384750908</v>
      </c>
      <c r="CKD19">
        <v>0.57630290282499996</v>
      </c>
      <c r="CKE19">
        <v>0.36362622886700002</v>
      </c>
      <c r="CKF19">
        <v>0.47412351132899999</v>
      </c>
      <c r="CKG19">
        <v>0.47657372767</v>
      </c>
      <c r="CKH19">
        <v>0.50538019323399996</v>
      </c>
      <c r="CKI19">
        <v>0.51333530810200001</v>
      </c>
      <c r="CKJ19">
        <v>0.467301118854</v>
      </c>
      <c r="CKK19">
        <v>0.56312621713699995</v>
      </c>
      <c r="CKL19">
        <v>0.580433272123</v>
      </c>
      <c r="CKM19">
        <v>0.52203526072999995</v>
      </c>
      <c r="CKN19">
        <v>0.60128325147600004</v>
      </c>
      <c r="CKO19">
        <v>0.50398887283299998</v>
      </c>
      <c r="CKP19">
        <v>0.48012460773299998</v>
      </c>
      <c r="CKQ19">
        <v>0.60926206065199995</v>
      </c>
      <c r="CKR19">
        <v>0.53906604614200004</v>
      </c>
      <c r="CKS19">
        <v>0.50309057926</v>
      </c>
      <c r="CKT19">
        <v>0.56902816955400004</v>
      </c>
      <c r="CKU19">
        <v>0.48230988450000001</v>
      </c>
      <c r="CKV19">
        <v>0.48656506088500001</v>
      </c>
      <c r="CKW19">
        <v>0.51887371423999995</v>
      </c>
      <c r="CKX19">
        <v>0.55553069802999999</v>
      </c>
      <c r="CKY19">
        <v>0.51600851380799995</v>
      </c>
      <c r="CKZ19">
        <v>0.47966987179100001</v>
      </c>
      <c r="CLA19">
        <v>0.500468283899</v>
      </c>
      <c r="CLB19">
        <v>0.34252853063299998</v>
      </c>
      <c r="CLC19">
        <v>0.37177819581600002</v>
      </c>
      <c r="CLD19">
        <v>0.34354022347000002</v>
      </c>
      <c r="CLE19">
        <v>0.48832796112799998</v>
      </c>
      <c r="CLF19">
        <v>0.46418036083699998</v>
      </c>
      <c r="CLG19">
        <v>0.42813263389599998</v>
      </c>
      <c r="CLH19">
        <v>0.51653266012900001</v>
      </c>
      <c r="CLI19">
        <v>0.48340176405099999</v>
      </c>
      <c r="CLJ19">
        <v>0.522987184637</v>
      </c>
      <c r="CLK19">
        <v>0.49677138854800001</v>
      </c>
      <c r="CLL19">
        <v>0.46735961624599998</v>
      </c>
      <c r="CLM19">
        <v>0.564618086661</v>
      </c>
      <c r="CLN19">
        <v>0.56660914483699998</v>
      </c>
      <c r="CLO19">
        <v>0.50059990774200003</v>
      </c>
      <c r="CLP19">
        <v>0.502654903624</v>
      </c>
      <c r="CLQ19">
        <v>0.53038348114</v>
      </c>
      <c r="CLR19">
        <v>0.49108842712799999</v>
      </c>
      <c r="CLS19">
        <v>0.54548108041300003</v>
      </c>
      <c r="CLT19">
        <v>0.61897437816</v>
      </c>
      <c r="CLU19">
        <v>0.47634470462</v>
      </c>
      <c r="CLV19">
        <v>0.47167041561200002</v>
      </c>
      <c r="CLW19">
        <v>0.47553881415100002</v>
      </c>
      <c r="CLX19">
        <v>0.38519314959899997</v>
      </c>
      <c r="CLY19">
        <v>0.30079184509500001</v>
      </c>
      <c r="CLZ19">
        <v>0.50403507218599997</v>
      </c>
      <c r="CMA19">
        <v>0.57973400186799995</v>
      </c>
      <c r="CMB19">
        <v>0.54063350706699997</v>
      </c>
      <c r="CMC19">
        <v>0.563439805392</v>
      </c>
      <c r="CMD19">
        <v>0.391178504175</v>
      </c>
      <c r="CME19">
        <v>0.54448579154099996</v>
      </c>
      <c r="CMF19">
        <v>0.60978588286799995</v>
      </c>
      <c r="CMG19">
        <v>0.57047366393800003</v>
      </c>
      <c r="CMH19">
        <v>0.50814267769300003</v>
      </c>
      <c r="CMI19">
        <v>0.337876608483</v>
      </c>
      <c r="CMJ19">
        <v>0.493426963316</v>
      </c>
      <c r="CMK19">
        <v>0.52224584485000003</v>
      </c>
      <c r="CML19">
        <v>0.40323331392</v>
      </c>
      <c r="CMM19">
        <v>0.42507056858699999</v>
      </c>
      <c r="CMN19">
        <v>0.39848997925500002</v>
      </c>
      <c r="CMO19">
        <v>0.36755486877100002</v>
      </c>
      <c r="CMP19">
        <v>0.26617670391999998</v>
      </c>
      <c r="CMQ19">
        <v>0.38422173175199997</v>
      </c>
      <c r="CMR19">
        <v>0.41772629080000001</v>
      </c>
      <c r="CMS19">
        <v>0.54701032725900001</v>
      </c>
      <c r="CMT19">
        <v>0.41732906118500002</v>
      </c>
      <c r="CMU19">
        <v>0.38933349373999998</v>
      </c>
      <c r="CMV19">
        <v>0.44887176774999998</v>
      </c>
      <c r="CMW19">
        <v>0.570347495333</v>
      </c>
      <c r="CMX19">
        <v>0.38639947495600002</v>
      </c>
      <c r="CMY19">
        <v>0.46675084487099999</v>
      </c>
      <c r="CMZ19">
        <v>0.56427531701900002</v>
      </c>
      <c r="CNA19">
        <v>0.57464551061900004</v>
      </c>
      <c r="CNB19">
        <v>0.52713482382800003</v>
      </c>
      <c r="CNC19">
        <v>0.321930053439</v>
      </c>
      <c r="CND19">
        <v>0.40080722063000002</v>
      </c>
      <c r="CNE19">
        <v>0.41138756163899998</v>
      </c>
      <c r="CNF19">
        <v>0.48700018731599998</v>
      </c>
      <c r="CNG19">
        <v>0.46385798497399999</v>
      </c>
      <c r="CNH19">
        <v>0.55296769013000002</v>
      </c>
      <c r="CNI19">
        <v>0.58379471425999996</v>
      </c>
      <c r="CNJ19">
        <v>0.53037373258300002</v>
      </c>
      <c r="CNK19">
        <v>0.59828720106699995</v>
      </c>
      <c r="CNL19">
        <v>0.52317172781400001</v>
      </c>
      <c r="CNM19">
        <v>0.55971564426700005</v>
      </c>
      <c r="CNN19">
        <v>0.41016774702100001</v>
      </c>
      <c r="CNO19">
        <v>0.42378607617500003</v>
      </c>
      <c r="CNP19">
        <v>0.471144946053</v>
      </c>
      <c r="CNQ19">
        <v>0.53446605446600004</v>
      </c>
      <c r="CNR19">
        <v>0.41121815558300001</v>
      </c>
      <c r="CNS19">
        <v>0.52149430266800001</v>
      </c>
      <c r="CNT19">
        <v>0.508643634387</v>
      </c>
      <c r="CNU19">
        <v>0.43370883353099998</v>
      </c>
      <c r="CNV19">
        <v>0.43181267847400001</v>
      </c>
      <c r="CNW19">
        <v>0.49878081828300003</v>
      </c>
      <c r="CNX19">
        <v>0.47424813114999997</v>
      </c>
      <c r="CNY19">
        <v>0.35689231883</v>
      </c>
      <c r="CNZ19">
        <v>0.55415359518600005</v>
      </c>
      <c r="COA19">
        <v>0.53467727066699999</v>
      </c>
      <c r="COB19">
        <v>0.53670978892400001</v>
      </c>
      <c r="COC19">
        <v>0.54611332952900005</v>
      </c>
      <c r="COD19">
        <v>0.43283176992700001</v>
      </c>
      <c r="COE19">
        <v>0.49332422391800002</v>
      </c>
      <c r="COF19">
        <v>0.585862383298</v>
      </c>
      <c r="COG19">
        <v>0.486789823033</v>
      </c>
      <c r="COH19">
        <v>0.53217490167899995</v>
      </c>
      <c r="COI19">
        <v>0.39334300624899998</v>
      </c>
      <c r="COJ19">
        <v>0.52373123778300001</v>
      </c>
      <c r="COK19">
        <v>0.47795741239700001</v>
      </c>
      <c r="COL19">
        <v>0.484503560256</v>
      </c>
      <c r="COM19">
        <v>0.45836346500800002</v>
      </c>
      <c r="CON19">
        <v>0.49962187311400003</v>
      </c>
      <c r="COO19">
        <v>0.436099602945</v>
      </c>
      <c r="COP19">
        <v>0.51043627041600004</v>
      </c>
      <c r="COQ19">
        <v>0.56225117220099996</v>
      </c>
      <c r="COR19">
        <v>0.61261435877899995</v>
      </c>
      <c r="COS19">
        <v>0.56301699371299996</v>
      </c>
      <c r="COT19">
        <v>0.43093472416099998</v>
      </c>
      <c r="COU19">
        <v>0.59138226276100003</v>
      </c>
      <c r="COV19">
        <v>0.53536871296800004</v>
      </c>
      <c r="COW19">
        <v>0.57468212670899999</v>
      </c>
      <c r="COX19">
        <v>0.52629009600700005</v>
      </c>
      <c r="COY19">
        <v>0.49334903439700001</v>
      </c>
      <c r="COZ19">
        <v>0.52162320001899998</v>
      </c>
      <c r="CPA19">
        <v>0.50833187155600001</v>
      </c>
      <c r="CPB19">
        <v>0.48466697289600003</v>
      </c>
      <c r="CPC19">
        <v>0.23519248411499999</v>
      </c>
      <c r="CPD19">
        <v>0.34472484041500001</v>
      </c>
      <c r="CPE19">
        <v>0.50601684845299999</v>
      </c>
      <c r="CPF19">
        <v>0.59362981498699996</v>
      </c>
      <c r="CPG19">
        <v>0.27349369999799999</v>
      </c>
      <c r="CPH19">
        <v>0.54261344518599997</v>
      </c>
      <c r="CPI19">
        <v>0.43828696228000003</v>
      </c>
      <c r="CPJ19">
        <v>0.43994317963099999</v>
      </c>
      <c r="CPK19">
        <v>0.55062213182300002</v>
      </c>
      <c r="CPL19">
        <v>0.56051523137199999</v>
      </c>
      <c r="CPM19">
        <v>0.52969796574700001</v>
      </c>
      <c r="CPN19">
        <v>0.52947955182100004</v>
      </c>
      <c r="CPO19">
        <v>0.40277756941999998</v>
      </c>
      <c r="CPP19">
        <v>0.48713587128800001</v>
      </c>
      <c r="CPQ19">
        <v>0.44688628084600002</v>
      </c>
      <c r="CPR19">
        <v>0.53278072372899998</v>
      </c>
      <c r="CPS19">
        <v>0.38325999176999997</v>
      </c>
      <c r="CPT19">
        <v>0.50000113178500005</v>
      </c>
      <c r="CPU19">
        <v>0.53005768285099997</v>
      </c>
      <c r="CPV19">
        <v>0.60959396981500003</v>
      </c>
      <c r="CPW19">
        <v>0.52777926989799995</v>
      </c>
      <c r="CPX19">
        <v>0.64848936486200004</v>
      </c>
      <c r="CPY19">
        <v>0.60555271692199997</v>
      </c>
      <c r="CPZ19">
        <v>0.54776339583099998</v>
      </c>
      <c r="CQA19">
        <v>0.57159421418699996</v>
      </c>
      <c r="CQB19">
        <v>0.51822839890899997</v>
      </c>
      <c r="CQC19">
        <v>0.56711617363</v>
      </c>
      <c r="CQD19">
        <v>0.616956104733</v>
      </c>
      <c r="CQE19">
        <v>0.54384011834199997</v>
      </c>
      <c r="CQF19">
        <v>0.36004218272799998</v>
      </c>
      <c r="CQG19">
        <v>0.56371556370999998</v>
      </c>
      <c r="CQH19">
        <v>0.58494779525700002</v>
      </c>
      <c r="CQI19">
        <v>0.30656974004799997</v>
      </c>
      <c r="CQJ19">
        <v>0.38349975606699999</v>
      </c>
      <c r="CQK19">
        <v>0.37299199573000003</v>
      </c>
      <c r="CQL19">
        <v>0.415921878488</v>
      </c>
      <c r="CQM19">
        <v>0.59975982176099996</v>
      </c>
      <c r="CQN19">
        <v>0.56326914857499999</v>
      </c>
      <c r="CQO19">
        <v>0.55095286111099995</v>
      </c>
      <c r="CQP19">
        <v>0.54629660852600004</v>
      </c>
      <c r="CQQ19">
        <v>0.56654725060199995</v>
      </c>
      <c r="CQR19">
        <v>0.47536180525900001</v>
      </c>
      <c r="CQS19">
        <v>0.59903896719700001</v>
      </c>
      <c r="CQT19">
        <v>0.59606439304400005</v>
      </c>
      <c r="CQU19">
        <v>0.619212162018</v>
      </c>
      <c r="CQV19">
        <v>0.57526129213300004</v>
      </c>
      <c r="CQW19">
        <v>0.52537682887100001</v>
      </c>
      <c r="CQX19">
        <v>0.552322974415</v>
      </c>
      <c r="CQY19">
        <v>0.472437847641</v>
      </c>
      <c r="CQZ19">
        <v>0.60589703593900002</v>
      </c>
      <c r="CRA19">
        <v>0.55644945151900005</v>
      </c>
      <c r="CRB19">
        <v>0.50493523760900005</v>
      </c>
      <c r="CRC19">
        <v>0.60169969632599996</v>
      </c>
      <c r="CRD19">
        <v>0.54524234754300005</v>
      </c>
      <c r="CRE19">
        <v>0.451249351528</v>
      </c>
      <c r="CRF19">
        <v>0.54138315949600002</v>
      </c>
      <c r="CRG19">
        <v>0.54837327229099997</v>
      </c>
      <c r="CRH19">
        <v>0.57346231668500003</v>
      </c>
      <c r="CRI19">
        <v>0.53090627344499997</v>
      </c>
      <c r="CRJ19">
        <v>0.50454320454699997</v>
      </c>
      <c r="CRK19">
        <v>0.31243940522399999</v>
      </c>
      <c r="CRL19">
        <v>0.58944812467600005</v>
      </c>
      <c r="CRM19">
        <v>0.56388778741400003</v>
      </c>
      <c r="CRN19">
        <v>0.52761546799100001</v>
      </c>
      <c r="CRO19">
        <v>0.61151354377099998</v>
      </c>
      <c r="CRP19">
        <v>0.59182195753699995</v>
      </c>
      <c r="CRQ19">
        <v>0.58717734026699997</v>
      </c>
      <c r="CRR19">
        <v>0.55575324192599995</v>
      </c>
      <c r="CRS19">
        <v>0.53087734696699995</v>
      </c>
      <c r="CRT19">
        <v>0.498016933981</v>
      </c>
      <c r="CRU19">
        <v>0.58364859533299995</v>
      </c>
      <c r="CRV19">
        <v>0.60169243663600003</v>
      </c>
      <c r="CRW19">
        <v>0.41630765718200002</v>
      </c>
      <c r="CRX19">
        <v>0.501626319988</v>
      </c>
      <c r="CRY19">
        <v>0.54690101756700005</v>
      </c>
      <c r="CRZ19">
        <v>0.540595611305</v>
      </c>
      <c r="CSA19">
        <v>0.52050812673400004</v>
      </c>
      <c r="CSB19">
        <v>0.49752836291800001</v>
      </c>
      <c r="CSC19">
        <v>0.47586946503100003</v>
      </c>
      <c r="CSD19">
        <v>0.456470266219</v>
      </c>
      <c r="CSE19">
        <v>0.42589898298399997</v>
      </c>
      <c r="CSF19">
        <v>0.40964737024699999</v>
      </c>
      <c r="CSG19">
        <v>0.481720211412</v>
      </c>
      <c r="CSH19">
        <v>0.56723741888699997</v>
      </c>
      <c r="CSI19">
        <v>0.52803859075399995</v>
      </c>
      <c r="CSJ19">
        <v>0.51197606718900002</v>
      </c>
      <c r="CSK19">
        <v>0.55342538749199999</v>
      </c>
      <c r="CSL19">
        <v>0.52570222072999995</v>
      </c>
      <c r="CSM19">
        <v>0.41475190039900001</v>
      </c>
      <c r="CSN19">
        <v>0.41104203232600001</v>
      </c>
      <c r="CSO19">
        <v>0.45823183573499998</v>
      </c>
      <c r="CSP19">
        <v>0.558616731034</v>
      </c>
      <c r="CSQ19">
        <v>0.54392251809699999</v>
      </c>
      <c r="CSR19">
        <v>0.45740079205700002</v>
      </c>
      <c r="CSS19">
        <v>0.59771015236400005</v>
      </c>
      <c r="CST19">
        <v>0.58206305758700005</v>
      </c>
      <c r="CSU19">
        <v>0.57785868805100005</v>
      </c>
      <c r="CSV19">
        <v>0.41754077809099999</v>
      </c>
      <c r="CSW19">
        <v>0.36418198419699999</v>
      </c>
      <c r="CSX19">
        <v>0.28134731267200003</v>
      </c>
      <c r="CSY19">
        <v>0.25651755591199998</v>
      </c>
      <c r="CSZ19">
        <v>0.27217724682299999</v>
      </c>
      <c r="CTA19">
        <v>0.36224320337400001</v>
      </c>
      <c r="CTB19">
        <v>0.42944084397600002</v>
      </c>
      <c r="CTC19">
        <v>0.30928291153800003</v>
      </c>
      <c r="CTD19">
        <v>0.22550097802499999</v>
      </c>
      <c r="CTE19">
        <v>0.40479857773700001</v>
      </c>
      <c r="CTF19">
        <v>0.482055486521</v>
      </c>
      <c r="CTG19">
        <v>0.43511445585699998</v>
      </c>
      <c r="CTH19">
        <v>0.40738484958100002</v>
      </c>
      <c r="CTI19">
        <v>0.52687426555399997</v>
      </c>
      <c r="CTJ19">
        <v>0.47292683461000001</v>
      </c>
      <c r="CTK19">
        <v>0.49660838710600003</v>
      </c>
      <c r="CTL19">
        <v>0.27568794008399999</v>
      </c>
      <c r="CTM19">
        <v>0.221945459806</v>
      </c>
      <c r="CTN19">
        <v>0.26725375397399997</v>
      </c>
      <c r="CTO19">
        <v>0.26882015756799998</v>
      </c>
      <c r="CTP19">
        <v>0.30162721117300001</v>
      </c>
      <c r="CTQ19">
        <v>0.56266406096099997</v>
      </c>
      <c r="CTR19">
        <v>0.62546390565300003</v>
      </c>
      <c r="CTS19">
        <v>0.48543384088500002</v>
      </c>
      <c r="CTT19">
        <v>0.616813276799</v>
      </c>
      <c r="CTU19">
        <v>0.447381180953</v>
      </c>
      <c r="CTV19">
        <v>0.48961954731000001</v>
      </c>
      <c r="CTW19">
        <v>0.50894084342599999</v>
      </c>
      <c r="CTX19">
        <v>0.36492676547199998</v>
      </c>
      <c r="CTY19">
        <v>0.47770257224099999</v>
      </c>
      <c r="CTZ19">
        <v>0.55102777967700001</v>
      </c>
      <c r="CUA19">
        <v>0.442027260581</v>
      </c>
      <c r="CUB19">
        <v>0.43865752420800003</v>
      </c>
      <c r="CUC19">
        <v>0.33134210597399999</v>
      </c>
      <c r="CUD19">
        <v>0.34405520099600001</v>
      </c>
      <c r="CUE19">
        <v>0.48187749300299998</v>
      </c>
      <c r="CUF19">
        <v>0.458783144112</v>
      </c>
      <c r="CUG19">
        <v>0.404370739757</v>
      </c>
      <c r="CUH19">
        <v>0.33948854194900002</v>
      </c>
      <c r="CUI19">
        <v>0.52738111684900002</v>
      </c>
      <c r="CUJ19">
        <v>0.46251942294499998</v>
      </c>
      <c r="CUK19">
        <v>0.43040659774500001</v>
      </c>
      <c r="CUL19">
        <v>0.479127228347</v>
      </c>
      <c r="CUM19">
        <v>0.44741544655999999</v>
      </c>
      <c r="CUN19">
        <v>0.40138928959199999</v>
      </c>
      <c r="CUO19">
        <v>0.48453022822800002</v>
      </c>
      <c r="CUP19">
        <v>0.48541947890800002</v>
      </c>
      <c r="CUQ19">
        <v>0.41249214497100001</v>
      </c>
      <c r="CUR19">
        <v>0.46854327000700002</v>
      </c>
      <c r="CUS19">
        <v>0.38541954256700001</v>
      </c>
      <c r="CUT19">
        <v>0.59656974875400004</v>
      </c>
      <c r="CUU19">
        <v>0.52492219374899995</v>
      </c>
      <c r="CUV19">
        <v>0.59016319071400003</v>
      </c>
      <c r="CUW19">
        <v>0.46769879141100001</v>
      </c>
      <c r="CUX19">
        <v>0.55688686789300001</v>
      </c>
      <c r="CUY19">
        <v>0.51700074576800004</v>
      </c>
      <c r="CUZ19">
        <v>0.61753377463699999</v>
      </c>
      <c r="CVA19">
        <v>0.62482833072999999</v>
      </c>
      <c r="CVB19">
        <v>0.45746921956499997</v>
      </c>
      <c r="CVC19">
        <v>0.57762981308100003</v>
      </c>
      <c r="CVD19">
        <v>0.59689480427200003</v>
      </c>
      <c r="CVE19">
        <v>0.51672529630200004</v>
      </c>
      <c r="CVF19">
        <v>0.46424990772899999</v>
      </c>
      <c r="CVG19">
        <v>0.470105604324</v>
      </c>
      <c r="CVH19">
        <v>0.43440576745999998</v>
      </c>
      <c r="CVI19">
        <v>0.32944593270099998</v>
      </c>
      <c r="CVJ19">
        <v>0.41788389494400002</v>
      </c>
      <c r="CVK19">
        <v>0.54485879536199999</v>
      </c>
      <c r="CVL19">
        <v>0.49801696314999999</v>
      </c>
      <c r="CVM19">
        <v>0.240353960448</v>
      </c>
      <c r="CVN19">
        <v>0.30827573595500002</v>
      </c>
      <c r="CVO19">
        <v>0.51024820256900005</v>
      </c>
      <c r="CVP19">
        <v>0.23992593166000001</v>
      </c>
      <c r="CVQ19">
        <v>0.280367594888</v>
      </c>
      <c r="CVR19">
        <v>0.220191334617</v>
      </c>
      <c r="CVS19">
        <v>0.60813378118200001</v>
      </c>
      <c r="CVT19">
        <v>0.54603947343199999</v>
      </c>
      <c r="CVU19">
        <v>0.354663533777</v>
      </c>
      <c r="CVV19">
        <v>0.35712948400900002</v>
      </c>
      <c r="CVW19">
        <v>0.37641248927999998</v>
      </c>
      <c r="CVX19">
        <v>0.460305745737</v>
      </c>
      <c r="CVY19">
        <v>0.34219404885100002</v>
      </c>
      <c r="CVZ19">
        <v>0.36960592007100002</v>
      </c>
      <c r="CWA19">
        <v>0.34383154983999997</v>
      </c>
      <c r="CWB19">
        <v>0.40240232544999999</v>
      </c>
      <c r="CWC19">
        <v>0.29551612428500001</v>
      </c>
      <c r="CWD19">
        <v>0.300121184323</v>
      </c>
      <c r="CWE19">
        <v>0.56931992631399997</v>
      </c>
      <c r="CWF19">
        <v>0.403803716684</v>
      </c>
      <c r="CWG19">
        <v>0.55791410635100003</v>
      </c>
      <c r="CWH19">
        <v>0.55831098794</v>
      </c>
      <c r="CWI19">
        <v>0.52445709623600001</v>
      </c>
      <c r="CWJ19">
        <v>0.52491003655199997</v>
      </c>
      <c r="CWK19">
        <v>0.496546482658</v>
      </c>
      <c r="CWL19">
        <v>0.55334383862600001</v>
      </c>
      <c r="CWM19">
        <v>0.49319352595799998</v>
      </c>
      <c r="CWN19">
        <v>0.52922856958700004</v>
      </c>
      <c r="CWO19">
        <v>0.39084006226700002</v>
      </c>
      <c r="CWP19">
        <v>0.36994607448099998</v>
      </c>
      <c r="CWQ19">
        <v>0.48831295194699997</v>
      </c>
      <c r="CWR19">
        <v>0.44768646748899998</v>
      </c>
      <c r="CWS19">
        <v>0.61699051093099999</v>
      </c>
      <c r="CWT19">
        <v>0.41198019497999999</v>
      </c>
      <c r="CWU19">
        <v>0.41612767629699998</v>
      </c>
      <c r="CWV19">
        <v>0.48820431095099998</v>
      </c>
      <c r="CWW19">
        <v>0.50930142314399995</v>
      </c>
      <c r="CWX19">
        <v>0.45557705167200002</v>
      </c>
      <c r="CWY19">
        <v>0.55093110056899997</v>
      </c>
      <c r="CWZ19">
        <v>0.55241895707999999</v>
      </c>
      <c r="CXA19">
        <v>0.55507957254399998</v>
      </c>
      <c r="CXB19">
        <v>0.49520180008800002</v>
      </c>
      <c r="CXC19">
        <v>0.37027216170600002</v>
      </c>
      <c r="CXD19">
        <v>0.40059135025300002</v>
      </c>
      <c r="CXE19">
        <v>0.52532994620100004</v>
      </c>
      <c r="CXF19">
        <v>0.480061463631</v>
      </c>
      <c r="CXG19">
        <v>0.50520491828500003</v>
      </c>
      <c r="CXH19">
        <v>0.41923171564799999</v>
      </c>
      <c r="CXI19">
        <v>0.56494074672100003</v>
      </c>
      <c r="CXJ19">
        <v>0.54776637342500001</v>
      </c>
      <c r="CXK19">
        <v>0.53830383577899998</v>
      </c>
      <c r="CXL19">
        <v>0.58669085868100002</v>
      </c>
      <c r="CXM19">
        <v>0.42617108159900002</v>
      </c>
      <c r="CXN19">
        <v>0.48752994067400002</v>
      </c>
      <c r="CXO19">
        <v>0.54034448735100005</v>
      </c>
      <c r="CXP19">
        <v>0.50156610881899999</v>
      </c>
      <c r="CXQ19">
        <v>0.46730906468799999</v>
      </c>
      <c r="CXR19">
        <v>0.425348313807</v>
      </c>
      <c r="CXS19">
        <v>0.58839444569999999</v>
      </c>
      <c r="CXT19">
        <v>0.51986557194399996</v>
      </c>
      <c r="CXU19">
        <v>0.34756173240900001</v>
      </c>
      <c r="CXV19">
        <v>0.57547467053500001</v>
      </c>
      <c r="CXW19">
        <v>0.41089380262500003</v>
      </c>
      <c r="CXX19">
        <v>0.44196396783500003</v>
      </c>
      <c r="CXY19">
        <v>0.487944973324</v>
      </c>
      <c r="CXZ19">
        <v>0.42290534686999998</v>
      </c>
      <c r="CYA19">
        <v>0.53814625986599995</v>
      </c>
      <c r="CYB19">
        <v>0.487644501585</v>
      </c>
      <c r="CYC19">
        <v>0.587395695266</v>
      </c>
      <c r="CYD19">
        <v>0.55682807352999997</v>
      </c>
      <c r="CYE19">
        <v>0.54808393345999995</v>
      </c>
      <c r="CYF19">
        <v>0.565182829394</v>
      </c>
      <c r="CYG19">
        <v>0.39223986142700001</v>
      </c>
      <c r="CYH19">
        <v>0.380458408463</v>
      </c>
      <c r="CYI19">
        <v>0.52320688226500001</v>
      </c>
      <c r="CYJ19">
        <v>0.413601939074</v>
      </c>
      <c r="CYK19">
        <v>0.50315497392700004</v>
      </c>
      <c r="CYL19">
        <v>0.498966142384</v>
      </c>
      <c r="CYM19">
        <v>0.56784356063899999</v>
      </c>
      <c r="CYN19">
        <v>0.48614978798300001</v>
      </c>
      <c r="CYO19">
        <v>0.49707939050099997</v>
      </c>
      <c r="CYP19">
        <v>0.51366976235600004</v>
      </c>
      <c r="CYQ19">
        <v>0.53319643718999998</v>
      </c>
      <c r="CYR19">
        <v>0.44507152394499999</v>
      </c>
      <c r="CYS19">
        <v>0.55598349217599996</v>
      </c>
      <c r="CYT19">
        <v>0.44277014821999999</v>
      </c>
      <c r="CYU19">
        <v>0.47876676467899998</v>
      </c>
      <c r="CYV19">
        <v>0.35967404859399998</v>
      </c>
      <c r="CYW19">
        <v>0.35402138105999997</v>
      </c>
      <c r="CYX19">
        <v>0.50844697449800003</v>
      </c>
      <c r="CYY19">
        <v>0.38043317215700001</v>
      </c>
      <c r="CYZ19">
        <v>0.54000527840400003</v>
      </c>
      <c r="CZA19">
        <v>0.57451320136899997</v>
      </c>
      <c r="CZB19">
        <v>0.58786348457899995</v>
      </c>
      <c r="CZC19">
        <v>0.57133850306900003</v>
      </c>
      <c r="CZD19">
        <v>0.32812459498800001</v>
      </c>
      <c r="CZE19">
        <v>0.26497275176000001</v>
      </c>
      <c r="CZF19">
        <v>0.30250771789800002</v>
      </c>
      <c r="CZG19">
        <v>0.37970966277200002</v>
      </c>
      <c r="CZH19">
        <v>0.51223888868199996</v>
      </c>
      <c r="CZI19">
        <v>0.39143792928499999</v>
      </c>
      <c r="CZJ19">
        <v>0.38373946070100001</v>
      </c>
      <c r="CZK19">
        <v>0.56158286096099996</v>
      </c>
      <c r="CZL19">
        <v>0.57245202185499999</v>
      </c>
      <c r="CZM19">
        <v>0.58629064495399996</v>
      </c>
      <c r="CZN19">
        <v>0.59180736716500004</v>
      </c>
      <c r="CZO19">
        <v>0.478227696215</v>
      </c>
      <c r="CZP19">
        <v>0.51766211090199998</v>
      </c>
      <c r="CZQ19">
        <v>0.36934205246500001</v>
      </c>
      <c r="CZR19">
        <v>0.53537348924100003</v>
      </c>
      <c r="CZS19">
        <v>0.59653985028800005</v>
      </c>
      <c r="CZT19">
        <v>0.51572336876799996</v>
      </c>
      <c r="CZU19">
        <v>0.40492143658500002</v>
      </c>
      <c r="CZV19">
        <v>0.59209639308200002</v>
      </c>
      <c r="CZW19">
        <v>0.23005362010200001</v>
      </c>
      <c r="CZX19">
        <v>0.43549290818000003</v>
      </c>
      <c r="CZY19">
        <v>0.46931294929599998</v>
      </c>
      <c r="CZZ19">
        <v>0.38743065871499999</v>
      </c>
      <c r="DAA19">
        <v>0.49942947243800001</v>
      </c>
      <c r="DAB19">
        <v>0.465983906675</v>
      </c>
      <c r="DAC19">
        <v>0.42532412603199998</v>
      </c>
      <c r="DAD19">
        <v>0.49868245812000001</v>
      </c>
      <c r="DAE19">
        <v>0.55150603577400004</v>
      </c>
      <c r="DAF19">
        <v>0.54214890736499999</v>
      </c>
      <c r="DAG19">
        <v>0.54270460619000005</v>
      </c>
      <c r="DAH19">
        <v>0.49757370147899999</v>
      </c>
      <c r="DAI19">
        <v>0.52513419329300004</v>
      </c>
      <c r="DAJ19">
        <v>0.41697719470900002</v>
      </c>
      <c r="DAK19">
        <v>0.49376720043400002</v>
      </c>
      <c r="DAL19">
        <v>0.50170999649500003</v>
      </c>
      <c r="DAM19">
        <v>0.46619006898199999</v>
      </c>
      <c r="DAN19">
        <v>0.55077918615499999</v>
      </c>
      <c r="DAO19">
        <v>0.55366418389299998</v>
      </c>
      <c r="DAP19">
        <v>0.49144329996000002</v>
      </c>
      <c r="DAQ19">
        <v>0.57665619168100002</v>
      </c>
      <c r="DAR19">
        <v>0.42430772800400002</v>
      </c>
      <c r="DAS19">
        <v>0.49441869359700003</v>
      </c>
      <c r="DAT19">
        <v>0.54143605695100006</v>
      </c>
      <c r="DAU19">
        <v>0.320077716653</v>
      </c>
      <c r="DAV19">
        <v>0.635684602476</v>
      </c>
      <c r="DAW19">
        <v>0.57044652392600004</v>
      </c>
      <c r="DAX19">
        <v>0.50264054934299995</v>
      </c>
      <c r="DAY19">
        <v>0.424666705536</v>
      </c>
      <c r="DAZ19">
        <v>0.37112896891399999</v>
      </c>
      <c r="DBA19">
        <v>0.49802471663499998</v>
      </c>
      <c r="DBB19">
        <v>0.38276760554900002</v>
      </c>
      <c r="DBC19">
        <v>0.51627016975899997</v>
      </c>
      <c r="DBD19">
        <v>0.51331806239900002</v>
      </c>
      <c r="DBE19">
        <v>0.61462740116600001</v>
      </c>
      <c r="DBF19">
        <v>0.500061767223</v>
      </c>
      <c r="DBG19">
        <v>0.57668982890200005</v>
      </c>
      <c r="DBH19">
        <v>0.32027270010600001</v>
      </c>
      <c r="DBI19">
        <v>0.40412386624000002</v>
      </c>
      <c r="DBJ19">
        <v>0.53216911634200004</v>
      </c>
      <c r="DBK19">
        <v>0.544590724912</v>
      </c>
      <c r="DBL19">
        <v>0.26868163402400003</v>
      </c>
      <c r="DBM19">
        <v>0.27397984253300001</v>
      </c>
      <c r="DBN19">
        <v>0.31062661539399999</v>
      </c>
      <c r="DBO19">
        <v>0.51153416517299999</v>
      </c>
      <c r="DBP19">
        <v>0.46058509161900002</v>
      </c>
      <c r="DBQ19">
        <v>0.57731607112000005</v>
      </c>
      <c r="DBR19">
        <v>0.60333955573700004</v>
      </c>
      <c r="DBS19">
        <v>0.48112939352900003</v>
      </c>
      <c r="DBT19">
        <v>0.53380803643899999</v>
      </c>
      <c r="DBU19">
        <v>0.486254363764</v>
      </c>
      <c r="DBV19">
        <v>0.53912701413899999</v>
      </c>
      <c r="DBW19">
        <v>0.53073676469300002</v>
      </c>
      <c r="DBX19">
        <v>0.53952018197399998</v>
      </c>
      <c r="DBY19">
        <v>0.44474352525900002</v>
      </c>
      <c r="DBZ19">
        <v>0.557689083892</v>
      </c>
      <c r="DCA19">
        <v>0.41048297148599999</v>
      </c>
      <c r="DCB19">
        <v>0.44670296246699998</v>
      </c>
      <c r="DCC19">
        <v>0.52350237953800005</v>
      </c>
      <c r="DCD19">
        <v>0.39001042094100002</v>
      </c>
      <c r="DCE19">
        <v>0.39834087443400001</v>
      </c>
      <c r="DCF19">
        <v>0.52755833869299995</v>
      </c>
      <c r="DCG19">
        <v>0.59503482603900004</v>
      </c>
      <c r="DCH19">
        <v>0.51807147719299995</v>
      </c>
      <c r="DCI19">
        <v>0.51180720133699997</v>
      </c>
      <c r="DCJ19">
        <v>0.44993137244800002</v>
      </c>
      <c r="DCK19">
        <v>0.50735720130700002</v>
      </c>
      <c r="DCL19">
        <v>0.46454083800700002</v>
      </c>
      <c r="DCM19">
        <v>0.56495173108200003</v>
      </c>
      <c r="DCN19">
        <v>0.41875166355499999</v>
      </c>
      <c r="DCO19">
        <v>0.35857501793500002</v>
      </c>
      <c r="DCP19">
        <v>0.43992363914400001</v>
      </c>
      <c r="DCQ19">
        <v>0.30901797362700001</v>
      </c>
      <c r="DCR19">
        <v>0.46802310161100003</v>
      </c>
      <c r="DCS19">
        <v>0.35976694747499999</v>
      </c>
      <c r="DCT19">
        <v>0.58211367895099997</v>
      </c>
      <c r="DCU19">
        <v>0.34784633432099998</v>
      </c>
      <c r="DCV19">
        <v>0.37493336339200001</v>
      </c>
      <c r="DCW19">
        <v>0.37639016407100001</v>
      </c>
      <c r="DCX19">
        <v>0.49718291943600001</v>
      </c>
      <c r="DCY19">
        <v>0.59094540718099997</v>
      </c>
      <c r="DCZ19">
        <v>0.385062636786</v>
      </c>
      <c r="DDA19">
        <v>0.52336667362199996</v>
      </c>
      <c r="DDB19">
        <v>0.52192533809499997</v>
      </c>
      <c r="DDC19">
        <v>0.48022993109599998</v>
      </c>
      <c r="DDD19">
        <v>0.44846472521899999</v>
      </c>
      <c r="DDE19">
        <v>0.36645221538900002</v>
      </c>
      <c r="DDF19">
        <v>0.42442036350200002</v>
      </c>
      <c r="DDG19">
        <v>0.422064485356</v>
      </c>
      <c r="DDH19">
        <v>0.49211164736700003</v>
      </c>
      <c r="DDI19">
        <v>0.56202374411800005</v>
      </c>
      <c r="DDJ19">
        <v>0.62642042232499995</v>
      </c>
      <c r="DDK19">
        <v>0.55081214607999995</v>
      </c>
      <c r="DDL19">
        <v>0.55331267269499995</v>
      </c>
      <c r="DDM19">
        <v>0.57480832274299998</v>
      </c>
      <c r="DDN19">
        <v>0.58007586363700003</v>
      </c>
      <c r="DDO19">
        <v>0.35285384278699999</v>
      </c>
      <c r="DDP19">
        <v>0.40742386704400002</v>
      </c>
      <c r="DDQ19">
        <v>0.51524719407800001</v>
      </c>
      <c r="DDR19">
        <v>0.28930838576899998</v>
      </c>
      <c r="DDS19">
        <v>0.45928034412699997</v>
      </c>
      <c r="DDT19">
        <v>0.49094637509799999</v>
      </c>
      <c r="DDU19">
        <v>0.422278144987</v>
      </c>
      <c r="DDV19">
        <v>0.35887401077999997</v>
      </c>
      <c r="DDW19">
        <v>0.30310934484000002</v>
      </c>
      <c r="DDX19">
        <v>0.43920184359600001</v>
      </c>
      <c r="DDY19">
        <v>0.46584441053999998</v>
      </c>
      <c r="DDZ19">
        <v>0.573642149697</v>
      </c>
      <c r="DEA19">
        <v>0.53459968679000003</v>
      </c>
      <c r="DEB19">
        <v>0.44260024972700002</v>
      </c>
      <c r="DEC19">
        <v>0.42023155425300002</v>
      </c>
      <c r="DED19">
        <v>0.50764086645600004</v>
      </c>
      <c r="DEE19">
        <v>0.47750908936399999</v>
      </c>
      <c r="DEF19">
        <v>0.34548028189500002</v>
      </c>
      <c r="DEG19">
        <v>0.41693128902499998</v>
      </c>
      <c r="DEH19">
        <v>0.39845898131800001</v>
      </c>
      <c r="DEI19">
        <v>0.41906957748500001</v>
      </c>
      <c r="DEJ19">
        <v>0.43795038967700001</v>
      </c>
      <c r="DEK19">
        <v>0.402650209546</v>
      </c>
      <c r="DEL19">
        <v>0.446623129369</v>
      </c>
      <c r="DEM19">
        <v>0.485872859544</v>
      </c>
      <c r="DEN19">
        <v>0.49087521734299999</v>
      </c>
      <c r="DEO19">
        <v>0.44689893323199997</v>
      </c>
      <c r="DEP19">
        <v>0.56590230022800003</v>
      </c>
      <c r="DEQ19">
        <v>0.51036109240799998</v>
      </c>
      <c r="DER19">
        <v>0.51173618964800005</v>
      </c>
      <c r="DES19">
        <v>0.40114022760500001</v>
      </c>
      <c r="DET19">
        <v>0.46987701971700002</v>
      </c>
      <c r="DEU19">
        <v>0.444656222569</v>
      </c>
      <c r="DEV19">
        <v>0.44920276183399999</v>
      </c>
      <c r="DEW19">
        <v>0.52667179449699997</v>
      </c>
      <c r="DEX19">
        <v>0.47702940540700001</v>
      </c>
      <c r="DEY19">
        <v>0.53202668938999997</v>
      </c>
      <c r="DEZ19">
        <v>0.41845979384300003</v>
      </c>
      <c r="DFA19">
        <v>0.45310175013100001</v>
      </c>
      <c r="DFB19">
        <v>0.431258965371</v>
      </c>
      <c r="DFC19">
        <v>0.389981533376</v>
      </c>
      <c r="DFD19">
        <v>0.33865754272100002</v>
      </c>
      <c r="DFE19">
        <v>0.54288341074199997</v>
      </c>
      <c r="DFF19">
        <v>0.38786564651099997</v>
      </c>
      <c r="DFG19">
        <v>0.32827598000800001</v>
      </c>
      <c r="DFH19">
        <v>0.401214324919</v>
      </c>
      <c r="DFI19">
        <v>0.41564245667100003</v>
      </c>
      <c r="DFJ19">
        <v>0.28852972390499998</v>
      </c>
      <c r="DFK19">
        <v>0.394642845322</v>
      </c>
      <c r="DFL19">
        <v>0.33607869794799999</v>
      </c>
      <c r="DFM19">
        <v>0.32360943165400002</v>
      </c>
      <c r="DFN19">
        <v>0.55015653984599999</v>
      </c>
      <c r="DFO19">
        <v>0.55941870037300001</v>
      </c>
      <c r="DFP19">
        <v>0.52399482810300002</v>
      </c>
      <c r="DFQ19">
        <v>0.600274342199</v>
      </c>
      <c r="DFR19">
        <v>0.55828840961799997</v>
      </c>
      <c r="DFS19">
        <v>0.57713764920300004</v>
      </c>
      <c r="DFT19">
        <v>0.490512015774</v>
      </c>
      <c r="DFU19">
        <v>0.57412537074500003</v>
      </c>
      <c r="DFV19">
        <v>0.59923575820099995</v>
      </c>
      <c r="DFW19">
        <v>0.46463451550399998</v>
      </c>
      <c r="DFX19">
        <v>0.55123126784099996</v>
      </c>
      <c r="DFY19">
        <v>0.45309487528600001</v>
      </c>
      <c r="DFZ19">
        <v>0.54211954781000005</v>
      </c>
      <c r="DGA19">
        <v>0.423712066138</v>
      </c>
      <c r="DGB19">
        <v>0.47670597414999999</v>
      </c>
      <c r="DGC19">
        <v>0.44404011582500003</v>
      </c>
      <c r="DGD19">
        <v>0.49860219005099998</v>
      </c>
      <c r="DGE19">
        <v>0.26724405545300001</v>
      </c>
      <c r="DGF19">
        <v>0.39585961230299999</v>
      </c>
      <c r="DGG19">
        <v>0.45272207368099998</v>
      </c>
      <c r="DGH19">
        <v>0.33888875351199998</v>
      </c>
      <c r="DGI19">
        <v>0.383035261628</v>
      </c>
      <c r="DGJ19">
        <v>0.36529935174900002</v>
      </c>
      <c r="DGK19">
        <v>0.37549765868399998</v>
      </c>
      <c r="DGL19">
        <v>0.40275206139000003</v>
      </c>
      <c r="DGM19">
        <v>0.62510623819599997</v>
      </c>
      <c r="DGN19">
        <v>0.46018876209600001</v>
      </c>
      <c r="DGO19">
        <v>0.49408811232900002</v>
      </c>
      <c r="DGP19">
        <v>0.60422969430899998</v>
      </c>
      <c r="DGQ19">
        <v>0.57178029017900001</v>
      </c>
      <c r="DGR19">
        <v>0.58276582812099997</v>
      </c>
      <c r="DGS19">
        <v>0.42280029549800002</v>
      </c>
      <c r="DGT19">
        <v>0.29672754261700002</v>
      </c>
      <c r="DGU19">
        <v>0.38993938173600001</v>
      </c>
      <c r="DGV19">
        <v>0.55234922027</v>
      </c>
      <c r="DGW19">
        <v>0.35294885933800002</v>
      </c>
      <c r="DGX19">
        <v>0.57435617421399998</v>
      </c>
      <c r="DGY19">
        <v>0.37049666794699998</v>
      </c>
      <c r="DGZ19">
        <v>0.54428293899900004</v>
      </c>
      <c r="DHA19">
        <v>0.59010128218299995</v>
      </c>
      <c r="DHB19">
        <v>0.49968683558100002</v>
      </c>
      <c r="DHC19">
        <v>0.58886062764400005</v>
      </c>
      <c r="DHD19">
        <v>0.50346400570000005</v>
      </c>
      <c r="DHE19">
        <v>0.49916568439300002</v>
      </c>
      <c r="DHF19">
        <v>0.50292095707200002</v>
      </c>
      <c r="DHG19">
        <v>0.248046933793</v>
      </c>
      <c r="DHH19">
        <v>0.46719944194200003</v>
      </c>
      <c r="DHI19">
        <v>0.46910620795899999</v>
      </c>
      <c r="DHJ19">
        <v>0.464153125128</v>
      </c>
      <c r="DHK19">
        <v>0.568475355317</v>
      </c>
      <c r="DHL19">
        <v>0.46074752905999999</v>
      </c>
      <c r="DHM19">
        <v>0.52531254737099997</v>
      </c>
      <c r="DHN19">
        <v>0.38316592451800002</v>
      </c>
      <c r="DHO19">
        <v>0.43710778009599999</v>
      </c>
      <c r="DHP19">
        <v>0.31428877833300001</v>
      </c>
      <c r="DHQ19">
        <v>0.32476965305599997</v>
      </c>
      <c r="DHR19">
        <v>0.54866623551500004</v>
      </c>
      <c r="DHS19">
        <v>0.57682896343500001</v>
      </c>
      <c r="DHT19">
        <v>0.46936020608399998</v>
      </c>
      <c r="DHU19">
        <v>0.40563822337900002</v>
      </c>
      <c r="DHV19">
        <v>0.41492302959100003</v>
      </c>
      <c r="DHW19">
        <v>0.44426722809300001</v>
      </c>
      <c r="DHX19">
        <v>0.51511188407200004</v>
      </c>
      <c r="DHY19">
        <v>0.56245873478599995</v>
      </c>
      <c r="DHZ19">
        <v>0.50175441520700004</v>
      </c>
      <c r="DIA19">
        <v>0.39792343385000001</v>
      </c>
      <c r="DIB19">
        <v>0.41838377538299998</v>
      </c>
      <c r="DIC19">
        <v>0.28185313852499999</v>
      </c>
      <c r="DID19">
        <v>0.55303169049000001</v>
      </c>
      <c r="DIE19">
        <v>0.34557913719299999</v>
      </c>
      <c r="DIF19">
        <v>0.51515915913699994</v>
      </c>
      <c r="DIG19">
        <v>0.50658938335699999</v>
      </c>
      <c r="DIH19">
        <v>0.55474385639000001</v>
      </c>
      <c r="DII19">
        <v>0.53658716935700002</v>
      </c>
      <c r="DIJ19">
        <v>0.43949084036899999</v>
      </c>
      <c r="DIK19">
        <v>0.59659923479099997</v>
      </c>
      <c r="DIL19">
        <v>0.53314414876799998</v>
      </c>
      <c r="DIM19">
        <v>0.38104874476200001</v>
      </c>
      <c r="DIN19">
        <v>0.59519471063600005</v>
      </c>
      <c r="DIO19">
        <v>0.58915421087599995</v>
      </c>
      <c r="DIP19">
        <v>0.56438742133599995</v>
      </c>
      <c r="DIQ19">
        <v>0.40967279513999999</v>
      </c>
      <c r="DIR19">
        <v>0.453701526302</v>
      </c>
      <c r="DIS19">
        <v>0.54186585617299998</v>
      </c>
      <c r="DIT19">
        <v>0.43529417106200002</v>
      </c>
      <c r="DIU19">
        <v>0.57628262641500005</v>
      </c>
      <c r="DIV19">
        <v>0.52636435020899996</v>
      </c>
      <c r="DIW19">
        <v>0.48291987707700001</v>
      </c>
      <c r="DIX19">
        <v>0.50700931598099996</v>
      </c>
      <c r="DIY19">
        <v>0.50906195755500006</v>
      </c>
      <c r="DIZ19">
        <v>0.485125292416</v>
      </c>
      <c r="DJA19">
        <v>0.495414453975</v>
      </c>
      <c r="DJB19">
        <v>0.39704096820399998</v>
      </c>
      <c r="DJC19">
        <v>0.558244163031</v>
      </c>
      <c r="DJD19">
        <v>0.40072263901100003</v>
      </c>
      <c r="DJE19">
        <v>0.51012893983200003</v>
      </c>
      <c r="DJF19">
        <v>0.53308290366</v>
      </c>
      <c r="DJG19">
        <v>0.51494174748699995</v>
      </c>
      <c r="DJH19">
        <v>0.53513236280200005</v>
      </c>
      <c r="DJI19">
        <v>0.49872582945799998</v>
      </c>
      <c r="DJJ19">
        <v>0.59376838630700002</v>
      </c>
      <c r="DJK19">
        <v>0.57204356885700003</v>
      </c>
      <c r="DJL19">
        <v>0.474820286659</v>
      </c>
      <c r="DJM19">
        <v>0.642185946477</v>
      </c>
      <c r="DJN19">
        <v>0.55949904229199998</v>
      </c>
      <c r="DJO19">
        <v>0.57834192396100004</v>
      </c>
      <c r="DJP19">
        <v>0.55278798052599998</v>
      </c>
      <c r="DJQ19">
        <v>0.45936737001099998</v>
      </c>
      <c r="DJR19">
        <v>0.60973345918800004</v>
      </c>
      <c r="DJS19">
        <v>0.46969679497099998</v>
      </c>
      <c r="DJT19">
        <v>0.46261209466300002</v>
      </c>
      <c r="DJU19">
        <v>0.574589175003</v>
      </c>
      <c r="DJV19">
        <v>0.55195892118699996</v>
      </c>
      <c r="DJW19">
        <v>0.49165841329799997</v>
      </c>
      <c r="DJX19">
        <v>0.53609942305699998</v>
      </c>
      <c r="DJY19">
        <v>0.53219978141000002</v>
      </c>
      <c r="DJZ19">
        <v>0.41356291024300001</v>
      </c>
      <c r="DKA19">
        <v>0.25444138989600001</v>
      </c>
      <c r="DKB19">
        <v>0.46814087150900002</v>
      </c>
      <c r="DKC19">
        <v>0.456153489493</v>
      </c>
      <c r="DKD19">
        <v>0.576035221258</v>
      </c>
      <c r="DKE19">
        <v>0.490154261348</v>
      </c>
      <c r="DKF19">
        <v>0.61407623461700001</v>
      </c>
      <c r="DKG19">
        <v>0.56738482624800002</v>
      </c>
      <c r="DKH19">
        <v>0.57588679805099996</v>
      </c>
      <c r="DKI19">
        <v>0.57473565504199997</v>
      </c>
      <c r="DKJ19">
        <v>0.54281170345499996</v>
      </c>
      <c r="DKK19">
        <v>0.44785304737100001</v>
      </c>
      <c r="DKL19">
        <v>0.50873579587100004</v>
      </c>
      <c r="DKM19">
        <v>0.51012351759300001</v>
      </c>
      <c r="DKN19">
        <v>0.62638788952900004</v>
      </c>
      <c r="DKO19">
        <v>0.46431763637399998</v>
      </c>
      <c r="DKP19">
        <v>0.485482140078</v>
      </c>
      <c r="DKQ19">
        <v>0.58886941272500004</v>
      </c>
      <c r="DKR19">
        <v>0.57397160991899998</v>
      </c>
      <c r="DKS19">
        <v>0.47383256772900001</v>
      </c>
      <c r="DKT19">
        <v>0.48321594846400001</v>
      </c>
      <c r="DKU19">
        <v>0.47353739818599999</v>
      </c>
      <c r="DKV19">
        <v>0.51791956143100004</v>
      </c>
      <c r="DKW19">
        <v>0.53034090224899999</v>
      </c>
      <c r="DKX19">
        <v>0.47669917060099998</v>
      </c>
      <c r="DKY19">
        <v>0.42334736983499999</v>
      </c>
      <c r="DKZ19">
        <v>0.47615719693699998</v>
      </c>
      <c r="DLA19">
        <v>0.43104153965300002</v>
      </c>
      <c r="DLB19">
        <v>0.53070494710299998</v>
      </c>
      <c r="DLC19">
        <v>0.57660566864700002</v>
      </c>
      <c r="DLD19">
        <v>0.50760346330899997</v>
      </c>
      <c r="DLE19">
        <v>0.458489326526</v>
      </c>
      <c r="DLF19">
        <v>0.46547569174499998</v>
      </c>
      <c r="DLG19">
        <v>0.43284967128700003</v>
      </c>
      <c r="DLH19">
        <v>0.12207892226399999</v>
      </c>
      <c r="DLI19">
        <v>0.50247266963699999</v>
      </c>
      <c r="DLJ19">
        <v>0.46065488720800002</v>
      </c>
      <c r="DLK19">
        <v>0.52785825034699996</v>
      </c>
      <c r="DLL19">
        <v>0.55909791944700005</v>
      </c>
      <c r="DLM19">
        <v>0.53420465610000001</v>
      </c>
      <c r="DLN19">
        <v>0.58841966846899996</v>
      </c>
      <c r="DLO19">
        <v>0.52453044438700003</v>
      </c>
      <c r="DLP19">
        <v>0.483289873895</v>
      </c>
      <c r="DLQ19">
        <v>0.394136206288</v>
      </c>
      <c r="DLR19">
        <v>0.50479705714699996</v>
      </c>
      <c r="DLS19">
        <v>0.41909164783800001</v>
      </c>
      <c r="DLT19">
        <v>0.42135683178700001</v>
      </c>
      <c r="DLU19">
        <v>0.32071933796300001</v>
      </c>
      <c r="DLV19">
        <v>0.48622972246500001</v>
      </c>
      <c r="DLW19">
        <v>0.354363561401</v>
      </c>
      <c r="DLX19">
        <v>0.49162359028399999</v>
      </c>
      <c r="DLY19">
        <v>0.437758633402</v>
      </c>
      <c r="DLZ19">
        <v>0.45777070781599999</v>
      </c>
      <c r="DMA19">
        <v>0.445644201952</v>
      </c>
      <c r="DMB19">
        <v>0.52607785364199999</v>
      </c>
      <c r="DMC19">
        <v>0.50448911951599995</v>
      </c>
      <c r="DMD19">
        <v>0.46150376574200003</v>
      </c>
      <c r="DME19">
        <v>0.35429639410500002</v>
      </c>
      <c r="DMF19">
        <v>0.41806999254799998</v>
      </c>
      <c r="DMG19">
        <v>0.15363092411199999</v>
      </c>
      <c r="DMH19">
        <v>0.26797796715200001</v>
      </c>
      <c r="DMI19">
        <v>0.396262739383</v>
      </c>
      <c r="DMJ19">
        <v>0.34073822116399999</v>
      </c>
      <c r="DMK19">
        <v>0.52410536541499997</v>
      </c>
      <c r="DML19">
        <v>0.56183730497100004</v>
      </c>
      <c r="DMM19">
        <v>0.36481585264900002</v>
      </c>
      <c r="DMN19">
        <v>0.29836617684599998</v>
      </c>
      <c r="DMO19">
        <v>0.49535083514</v>
      </c>
      <c r="DMP19">
        <v>0.57418465234500005</v>
      </c>
      <c r="DMQ19">
        <v>0.552791836368</v>
      </c>
      <c r="DMR19">
        <v>0.38820687563599998</v>
      </c>
      <c r="DMS19">
        <v>0.28706362464599999</v>
      </c>
      <c r="DMT19">
        <v>0.40051004704299997</v>
      </c>
      <c r="DMU19">
        <v>0.31072030950899998</v>
      </c>
      <c r="DMV19">
        <v>0.32825259202700002</v>
      </c>
      <c r="DMW19">
        <v>0.31370179080900001</v>
      </c>
      <c r="DMX19">
        <v>0.40941719054699999</v>
      </c>
      <c r="DMY19">
        <v>0.409710108485</v>
      </c>
      <c r="DMZ19">
        <v>0.492994956057</v>
      </c>
      <c r="DNA19">
        <v>0.44828670674900001</v>
      </c>
      <c r="DNB19">
        <v>0.50949707467000005</v>
      </c>
      <c r="DNC19">
        <v>0.54071731326200001</v>
      </c>
      <c r="DND19">
        <v>0.33869013276400001</v>
      </c>
      <c r="DNE19">
        <v>0.45272869095000001</v>
      </c>
      <c r="DNF19">
        <v>0.48222591502399997</v>
      </c>
      <c r="DNG19">
        <v>0.50906772130699995</v>
      </c>
      <c r="DNH19">
        <v>0.50319098306400001</v>
      </c>
      <c r="DNI19">
        <v>0.54701144204600005</v>
      </c>
      <c r="DNJ19">
        <v>0.40703739279099999</v>
      </c>
      <c r="DNK19">
        <v>0.35568670940000002</v>
      </c>
      <c r="DNL19">
        <v>0.46488287055900002</v>
      </c>
      <c r="DNM19">
        <v>0.49021927638899998</v>
      </c>
      <c r="DNN19">
        <v>0.506550503082</v>
      </c>
      <c r="DNO19">
        <v>0.58512428213400003</v>
      </c>
      <c r="DNP19">
        <v>0.56267682833099997</v>
      </c>
      <c r="DNQ19">
        <v>0.49379770151399999</v>
      </c>
      <c r="DNR19">
        <v>0.44811343318500002</v>
      </c>
      <c r="DNS19">
        <v>0.56013189350699999</v>
      </c>
      <c r="DNT19">
        <v>0.54091089364699996</v>
      </c>
      <c r="DNU19">
        <v>0.51305396056999997</v>
      </c>
      <c r="DNV19">
        <v>0.517504982399</v>
      </c>
      <c r="DNW19">
        <v>0.55324518844000004</v>
      </c>
      <c r="DNX19">
        <v>0.53003217645199996</v>
      </c>
      <c r="DNY19">
        <v>0.30672261546599999</v>
      </c>
      <c r="DNZ19">
        <v>0.58507709370799998</v>
      </c>
      <c r="DOA19">
        <v>0.34496645374399998</v>
      </c>
      <c r="DOB19">
        <v>0.53839605584500005</v>
      </c>
      <c r="DOC19">
        <v>0.46311395971500002</v>
      </c>
      <c r="DOD19">
        <v>0.512454722822</v>
      </c>
      <c r="DOE19">
        <v>0.58843535108199996</v>
      </c>
      <c r="DOF19">
        <v>0.61065297795999995</v>
      </c>
      <c r="DOG19">
        <v>0.49791108051299998</v>
      </c>
      <c r="DOH19">
        <v>0.39800085470000002</v>
      </c>
      <c r="DOI19">
        <v>0.50302428062399995</v>
      </c>
      <c r="DOJ19">
        <v>0.36988834922199998</v>
      </c>
      <c r="DOK19">
        <v>0.481203348551</v>
      </c>
      <c r="DOL19">
        <v>0.51792563793699997</v>
      </c>
      <c r="DOM19">
        <v>0.44362270128800002</v>
      </c>
      <c r="DON19">
        <v>0.55220964447800003</v>
      </c>
      <c r="DOO19">
        <v>0.59420398742900005</v>
      </c>
      <c r="DOP19">
        <v>0.59070065102400005</v>
      </c>
      <c r="DOQ19">
        <v>0.60073390818000005</v>
      </c>
      <c r="DOR19">
        <v>0.61181477498799997</v>
      </c>
      <c r="DOS19">
        <v>0.56858362621500003</v>
      </c>
      <c r="DOT19">
        <v>0.54128622156999995</v>
      </c>
      <c r="DOU19">
        <v>0.58878577638600005</v>
      </c>
      <c r="DOV19">
        <v>0.60156103711099995</v>
      </c>
      <c r="DOW19">
        <v>0.53362012915500001</v>
      </c>
      <c r="DOX19">
        <v>0.36482223875300002</v>
      </c>
      <c r="DOY19">
        <v>0.53221049471899995</v>
      </c>
      <c r="DOZ19">
        <v>0.51757506451500002</v>
      </c>
      <c r="DPA19">
        <v>0.60053021349199998</v>
      </c>
      <c r="DPB19">
        <v>0.58138120995300002</v>
      </c>
      <c r="DPC19">
        <v>0.54979256313199998</v>
      </c>
      <c r="DPD19">
        <v>0.58348408058400003</v>
      </c>
      <c r="DPE19">
        <v>0.54230588676799996</v>
      </c>
      <c r="DPF19">
        <v>0.57502108107299998</v>
      </c>
      <c r="DPG19">
        <v>0.60205391986599999</v>
      </c>
      <c r="DPH19">
        <v>0.460999419814</v>
      </c>
      <c r="DPI19">
        <v>0.57695919332400003</v>
      </c>
      <c r="DPJ19">
        <v>0.46007533001000001</v>
      </c>
      <c r="DPK19">
        <v>0.38559441407799999</v>
      </c>
      <c r="DPL19">
        <v>0.54240400213200002</v>
      </c>
      <c r="DPM19">
        <v>0.57468989245799995</v>
      </c>
      <c r="DPN19">
        <v>0.40449039075499998</v>
      </c>
      <c r="DPO19">
        <v>0.50972746101300004</v>
      </c>
      <c r="DPP19">
        <v>0.54742324726900005</v>
      </c>
      <c r="DPQ19">
        <v>0.59615405884499995</v>
      </c>
      <c r="DPR19">
        <v>0.59240905750200001</v>
      </c>
      <c r="DPS19">
        <v>0.54610407155499996</v>
      </c>
      <c r="DPT19">
        <v>0.511330267635</v>
      </c>
      <c r="DPU19">
        <v>0.62109233108799999</v>
      </c>
      <c r="DPV19">
        <v>0.50863213193300005</v>
      </c>
      <c r="DPW19">
        <v>0.53737858532100002</v>
      </c>
      <c r="DPX19">
        <v>0.527904453602</v>
      </c>
      <c r="DPY19">
        <v>0.62629274632200005</v>
      </c>
      <c r="DPZ19">
        <v>0.60555219729999998</v>
      </c>
      <c r="DQA19">
        <v>0.51461779644100003</v>
      </c>
      <c r="DQB19">
        <v>0.44843149554700001</v>
      </c>
      <c r="DQC19">
        <v>0.58048001679299999</v>
      </c>
      <c r="DQD19">
        <v>0.63591287695700005</v>
      </c>
      <c r="DQE19">
        <v>0.63212702021599998</v>
      </c>
      <c r="DQF19">
        <v>0.55494730043899998</v>
      </c>
      <c r="DQG19">
        <v>0.58149716930499995</v>
      </c>
      <c r="DQH19">
        <v>0.56997893119599996</v>
      </c>
      <c r="DQI19">
        <v>0.61115851498399998</v>
      </c>
      <c r="DQJ19">
        <v>0.544702380554</v>
      </c>
      <c r="DQK19">
        <v>0.50770050136400002</v>
      </c>
      <c r="DQL19">
        <v>0.55855725172600001</v>
      </c>
      <c r="DQM19">
        <v>0.44343516370300001</v>
      </c>
      <c r="DQN19">
        <v>0.58092049175899996</v>
      </c>
      <c r="DQO19">
        <v>0.57959990420399998</v>
      </c>
      <c r="DQP19">
        <v>0.59234304175499997</v>
      </c>
      <c r="DQQ19">
        <v>0.592147168507</v>
      </c>
      <c r="DQR19">
        <v>0.59723465658700003</v>
      </c>
      <c r="DQS19">
        <v>0.587224175131</v>
      </c>
      <c r="DQT19">
        <v>0.55448185598599997</v>
      </c>
      <c r="DQU19">
        <v>0.59969398207000002</v>
      </c>
      <c r="DQV19">
        <v>0.50298436117099998</v>
      </c>
      <c r="DQW19">
        <v>0.50209197985700005</v>
      </c>
      <c r="DQX19">
        <v>0.52023241996299996</v>
      </c>
      <c r="DQY19">
        <v>0.59345322946300005</v>
      </c>
      <c r="DQZ19">
        <v>0.39116810897499998</v>
      </c>
      <c r="DRA19">
        <v>0.52387878564000001</v>
      </c>
      <c r="DRB19">
        <v>0.51381586297399995</v>
      </c>
      <c r="DRC19">
        <v>0.41899503477299999</v>
      </c>
      <c r="DRD19">
        <v>0.55786013391599998</v>
      </c>
      <c r="DRE19">
        <v>0.50778121820400002</v>
      </c>
      <c r="DRF19">
        <v>0.48055936773300001</v>
      </c>
      <c r="DRG19">
        <v>0.50502091941299998</v>
      </c>
      <c r="DRH19">
        <v>0.33998377458200002</v>
      </c>
      <c r="DRI19">
        <v>0.59076007829599997</v>
      </c>
      <c r="DRJ19">
        <v>0.46795636224199999</v>
      </c>
      <c r="DRK19">
        <v>0.534131468281</v>
      </c>
      <c r="DRL19">
        <v>0.55414266357499997</v>
      </c>
      <c r="DRM19">
        <v>0.24973715863900001</v>
      </c>
      <c r="DRN19">
        <v>0.31550225669100002</v>
      </c>
      <c r="DRO19">
        <v>0.52873011473200004</v>
      </c>
      <c r="DRP19">
        <v>0.57240002999200001</v>
      </c>
      <c r="DRQ19">
        <v>0.428198939738</v>
      </c>
      <c r="DRR19">
        <v>0.59229859932100004</v>
      </c>
      <c r="DRS19">
        <v>0.56666756026099996</v>
      </c>
      <c r="DRT19">
        <v>0.54886408241700002</v>
      </c>
      <c r="DRU19">
        <v>0.497766808866</v>
      </c>
      <c r="DRV19">
        <v>0.58209571742800004</v>
      </c>
      <c r="DRW19">
        <v>0.45856780636099997</v>
      </c>
      <c r="DRX19">
        <v>0.560811007285</v>
      </c>
      <c r="DRY19">
        <v>0.46814230146300001</v>
      </c>
      <c r="DRZ19">
        <v>0.617966543787</v>
      </c>
      <c r="DSA19">
        <v>0.62909087631100002</v>
      </c>
      <c r="DSB19">
        <v>0.54645450386700001</v>
      </c>
      <c r="DSC19">
        <v>0.49503131500000003</v>
      </c>
      <c r="DSD19">
        <v>0.40267404541200003</v>
      </c>
      <c r="DSE19">
        <v>0.50077811121000004</v>
      </c>
      <c r="DSF19">
        <v>0.50407741984599996</v>
      </c>
      <c r="DSG19">
        <v>0.35251632535100003</v>
      </c>
      <c r="DSH19">
        <v>0.57637029322400002</v>
      </c>
      <c r="DSI19">
        <v>0.49040608470000002</v>
      </c>
      <c r="DSJ19">
        <v>0.46721268723999998</v>
      </c>
      <c r="DSK19">
        <v>0.58091092935699995</v>
      </c>
      <c r="DSL19">
        <v>0.55598355748999995</v>
      </c>
      <c r="DSM19">
        <v>0.48065256888899999</v>
      </c>
      <c r="DSN19">
        <v>0.57906406796499998</v>
      </c>
      <c r="DSO19">
        <v>0.54641397609300002</v>
      </c>
      <c r="DSP19">
        <v>0.58060400694600001</v>
      </c>
      <c r="DSQ19">
        <v>0.533413054946</v>
      </c>
      <c r="DSR19">
        <v>0.409981075222</v>
      </c>
      <c r="DSS19">
        <v>0.564117674668</v>
      </c>
      <c r="DST19">
        <v>0.49622541946999998</v>
      </c>
      <c r="DSU19">
        <v>0.48776629331100002</v>
      </c>
      <c r="DSV19">
        <v>0.58300969691299998</v>
      </c>
      <c r="DSW19">
        <v>0.549991658991</v>
      </c>
      <c r="DSX19">
        <v>0.44950707703699999</v>
      </c>
      <c r="DSY19">
        <v>0.42623185690999998</v>
      </c>
      <c r="DSZ19">
        <v>0.42811822266999999</v>
      </c>
      <c r="DTA19">
        <v>0.412176803285</v>
      </c>
      <c r="DTB19">
        <v>0.54559959357999999</v>
      </c>
      <c r="DTC19">
        <v>0.62229341461200005</v>
      </c>
      <c r="DTD19">
        <v>0.45552782446599999</v>
      </c>
      <c r="DTE19">
        <v>0.49881481451800003</v>
      </c>
      <c r="DTF19">
        <v>0.51555976760599997</v>
      </c>
      <c r="DTG19">
        <v>0.47977130778799998</v>
      </c>
      <c r="DTH19">
        <v>0.42515692688899998</v>
      </c>
    </row>
    <row r="20" spans="1:3232" x14ac:dyDescent="0.25">
      <c r="A20" t="s">
        <v>18</v>
      </c>
      <c r="B20">
        <v>0.58214730716700003</v>
      </c>
      <c r="C20">
        <v>0.59385773538300002</v>
      </c>
      <c r="D20">
        <v>0.64618298817700004</v>
      </c>
      <c r="E20">
        <v>0.62358588954899996</v>
      </c>
      <c r="F20">
        <v>0.66950479660499995</v>
      </c>
      <c r="G20">
        <v>0.67532871212000001</v>
      </c>
      <c r="H20">
        <v>0.22838873800600001</v>
      </c>
      <c r="I20">
        <v>0.62669040732500003</v>
      </c>
      <c r="J20">
        <v>0.59071631491599996</v>
      </c>
      <c r="K20">
        <v>0.53804716059799995</v>
      </c>
      <c r="L20">
        <v>0.65213758358399998</v>
      </c>
      <c r="M20">
        <v>0.70937900791399999</v>
      </c>
      <c r="N20">
        <v>0.55065286887200005</v>
      </c>
      <c r="O20">
        <v>0.489834647392</v>
      </c>
      <c r="P20">
        <v>0.46639490838300002</v>
      </c>
      <c r="Q20">
        <v>0.51885892553500002</v>
      </c>
      <c r="R20">
        <v>0.66992661713400004</v>
      </c>
      <c r="S20">
        <v>0.62671642073900002</v>
      </c>
      <c r="T20">
        <v>0.58453369529300003</v>
      </c>
      <c r="U20">
        <v>0.53701883047900001</v>
      </c>
      <c r="V20">
        <v>0.66859966209900001</v>
      </c>
      <c r="W20">
        <v>0.617900516048</v>
      </c>
      <c r="X20">
        <v>0.664589737678</v>
      </c>
      <c r="Y20">
        <v>0.70634319536400003</v>
      </c>
      <c r="Z20">
        <v>0.54811227233399995</v>
      </c>
      <c r="AA20">
        <v>0.43884109441300001</v>
      </c>
      <c r="AB20">
        <v>0.65222866631499998</v>
      </c>
      <c r="AC20">
        <v>0.52464384336799996</v>
      </c>
      <c r="AD20">
        <v>0.64606788630500001</v>
      </c>
      <c r="AE20">
        <v>0.64288741241400005</v>
      </c>
      <c r="AF20">
        <v>0.62818005859399995</v>
      </c>
      <c r="AG20">
        <v>0.66983603588399998</v>
      </c>
      <c r="AH20">
        <v>0.59941415765600004</v>
      </c>
      <c r="AI20">
        <v>0.58967169790899998</v>
      </c>
      <c r="AJ20">
        <v>0.64718067175899996</v>
      </c>
      <c r="AK20">
        <v>0.68006233226699997</v>
      </c>
      <c r="AL20">
        <v>0.67433298708300005</v>
      </c>
      <c r="AM20">
        <v>0.65824158048199999</v>
      </c>
      <c r="AN20">
        <v>0.70126221221999996</v>
      </c>
      <c r="AO20">
        <v>0.67341127198100004</v>
      </c>
      <c r="AP20">
        <v>0.71923589282900002</v>
      </c>
      <c r="AQ20">
        <v>0.69429922951</v>
      </c>
      <c r="AR20">
        <v>0.61574660984200003</v>
      </c>
      <c r="AS20">
        <v>0.64354321664199998</v>
      </c>
      <c r="AT20">
        <v>0.650581169525</v>
      </c>
      <c r="AU20">
        <v>0.71916802213499997</v>
      </c>
      <c r="AV20">
        <v>0.703496692205</v>
      </c>
      <c r="AW20">
        <v>0.69946139382299999</v>
      </c>
      <c r="AX20">
        <v>0.727599527159</v>
      </c>
      <c r="AY20">
        <v>0.60834477565699996</v>
      </c>
      <c r="AZ20">
        <v>0.57966877624199997</v>
      </c>
      <c r="BA20">
        <v>0.68057404622100004</v>
      </c>
      <c r="BB20">
        <v>0.63581017881000002</v>
      </c>
      <c r="BC20">
        <v>0.65130537937400002</v>
      </c>
      <c r="BD20">
        <v>0.58833311297000002</v>
      </c>
      <c r="BE20">
        <v>0.47356674981899999</v>
      </c>
      <c r="BF20">
        <v>0.47394733458799998</v>
      </c>
      <c r="BG20">
        <v>0.49068798343600001</v>
      </c>
      <c r="BH20">
        <v>0.60050859535800005</v>
      </c>
      <c r="BI20">
        <v>0.64241033269400005</v>
      </c>
      <c r="BJ20">
        <v>0.51012277422899999</v>
      </c>
      <c r="BK20">
        <v>0.65996278243299999</v>
      </c>
      <c r="BL20">
        <v>0.62519010990699997</v>
      </c>
      <c r="BM20">
        <v>0.67742972100900001</v>
      </c>
      <c r="BN20">
        <v>0.70429038104700004</v>
      </c>
      <c r="BO20">
        <v>0.65792390750100005</v>
      </c>
      <c r="BP20">
        <v>0.63447647550800002</v>
      </c>
      <c r="BQ20">
        <v>0.56490632057699997</v>
      </c>
      <c r="BR20">
        <v>0.61076868728400002</v>
      </c>
      <c r="BS20">
        <v>0.49047741998700001</v>
      </c>
      <c r="BT20">
        <v>0.56810173668899999</v>
      </c>
      <c r="BU20">
        <v>0.71289362253900002</v>
      </c>
      <c r="BV20">
        <v>0.55932862672100003</v>
      </c>
      <c r="BW20">
        <v>0.59007304156999996</v>
      </c>
      <c r="BX20">
        <v>0.52573690577499999</v>
      </c>
      <c r="BY20">
        <v>0.577556916699</v>
      </c>
      <c r="BZ20">
        <v>0.63082859867499996</v>
      </c>
      <c r="CA20">
        <v>0.59568870700599996</v>
      </c>
      <c r="CB20">
        <v>0.68897749610600001</v>
      </c>
      <c r="CC20">
        <v>0.56858707021300003</v>
      </c>
      <c r="CD20">
        <v>0.602692089323</v>
      </c>
      <c r="CE20">
        <v>0.61970604705499999</v>
      </c>
      <c r="CF20">
        <v>0.61695777668999996</v>
      </c>
      <c r="CG20">
        <v>0.66275116769499998</v>
      </c>
      <c r="CH20">
        <v>0.594928773036</v>
      </c>
      <c r="CI20">
        <v>0.64759505563800002</v>
      </c>
      <c r="CJ20">
        <v>0.657582605963</v>
      </c>
      <c r="CK20">
        <v>0.61428485582500003</v>
      </c>
      <c r="CL20">
        <v>0.53720955073300003</v>
      </c>
      <c r="CM20">
        <v>0.507992098788</v>
      </c>
      <c r="CN20">
        <v>0.498610748223</v>
      </c>
      <c r="CO20">
        <v>0.37471530906299999</v>
      </c>
      <c r="CP20">
        <v>0.61456391392599996</v>
      </c>
      <c r="CQ20">
        <v>0.54184145187699995</v>
      </c>
      <c r="CR20">
        <v>0.52670238674600001</v>
      </c>
      <c r="CS20">
        <v>0.57772514428300004</v>
      </c>
      <c r="CT20">
        <v>0.49497475576299999</v>
      </c>
      <c r="CU20">
        <v>0.62752421642099998</v>
      </c>
      <c r="CV20">
        <v>0.59401251781099995</v>
      </c>
      <c r="CW20">
        <v>0.64567718595000001</v>
      </c>
      <c r="CX20">
        <v>0.645246946968</v>
      </c>
      <c r="CY20">
        <v>0.62691255006699997</v>
      </c>
      <c r="CZ20">
        <v>0.61158232012400005</v>
      </c>
      <c r="DA20">
        <v>0.59812453947999999</v>
      </c>
      <c r="DB20">
        <v>0.56933193511299995</v>
      </c>
      <c r="DC20">
        <v>0.60291452101099996</v>
      </c>
      <c r="DD20">
        <v>0.63157306206999997</v>
      </c>
      <c r="DE20">
        <v>0.51345639667300003</v>
      </c>
      <c r="DF20">
        <v>0.61700365617099995</v>
      </c>
      <c r="DG20">
        <v>0.54385978869100005</v>
      </c>
      <c r="DH20">
        <v>0.650508420817</v>
      </c>
      <c r="DI20">
        <v>0.58372679531299998</v>
      </c>
      <c r="DJ20">
        <v>0.71633699424200004</v>
      </c>
      <c r="DK20">
        <v>0.68209971722700002</v>
      </c>
      <c r="DL20">
        <v>0.648982132943</v>
      </c>
      <c r="DM20">
        <v>0.55959858922299999</v>
      </c>
      <c r="DN20">
        <v>0.64295427268700001</v>
      </c>
      <c r="DO20">
        <v>0.667394120752</v>
      </c>
      <c r="DP20">
        <v>0.68691052828200005</v>
      </c>
      <c r="DQ20">
        <v>0.66843952048699995</v>
      </c>
      <c r="DR20">
        <v>0.64503205623600002</v>
      </c>
      <c r="DS20">
        <v>0.67602134725200003</v>
      </c>
      <c r="DT20">
        <v>0.67141144757100002</v>
      </c>
      <c r="DU20">
        <v>0.67735223593600002</v>
      </c>
      <c r="DV20">
        <v>0.63474681708400005</v>
      </c>
      <c r="DW20">
        <v>0.52840348141799998</v>
      </c>
      <c r="DX20">
        <v>0.71172950625700004</v>
      </c>
      <c r="DY20">
        <v>0.64650608716900004</v>
      </c>
      <c r="DZ20">
        <v>0.60271323271599997</v>
      </c>
      <c r="EA20">
        <v>0.66437159322700001</v>
      </c>
      <c r="EB20">
        <v>0.68861154118500001</v>
      </c>
      <c r="EC20">
        <v>0.57829272228399997</v>
      </c>
      <c r="ED20">
        <v>0.69237967901300002</v>
      </c>
      <c r="EE20">
        <v>0.38175542220199998</v>
      </c>
      <c r="EF20">
        <v>0.41069599147699998</v>
      </c>
      <c r="EG20">
        <v>0.57728351099099995</v>
      </c>
      <c r="EH20">
        <v>0.68835599785199997</v>
      </c>
      <c r="EI20">
        <v>0.61161834714999996</v>
      </c>
      <c r="EJ20">
        <v>0.56416360636899998</v>
      </c>
      <c r="EK20">
        <v>0.64187069587199996</v>
      </c>
      <c r="EL20">
        <v>0.49673969477800001</v>
      </c>
      <c r="EM20">
        <v>0.60476568619500004</v>
      </c>
      <c r="EN20">
        <v>0.64320750991499998</v>
      </c>
      <c r="EO20">
        <v>0.56650072251899997</v>
      </c>
      <c r="EP20">
        <v>0.67119044411600004</v>
      </c>
      <c r="EQ20">
        <v>0.47357481627999998</v>
      </c>
      <c r="ER20">
        <v>0.68850899637200003</v>
      </c>
      <c r="ES20">
        <v>0.64904191670599998</v>
      </c>
      <c r="ET20">
        <v>0.39131266487400002</v>
      </c>
      <c r="EU20">
        <v>0.53198889781500003</v>
      </c>
      <c r="EV20">
        <v>0.58746320775700001</v>
      </c>
      <c r="EW20">
        <v>0.639079508277</v>
      </c>
      <c r="EX20">
        <v>0.58425119398400005</v>
      </c>
      <c r="EY20">
        <v>0.60258459674999998</v>
      </c>
      <c r="EZ20">
        <v>0.62135145604800002</v>
      </c>
      <c r="FA20">
        <v>0.546666637766</v>
      </c>
      <c r="FB20">
        <v>0.62142744546499995</v>
      </c>
      <c r="FC20">
        <v>0.65920286435599995</v>
      </c>
      <c r="FD20">
        <v>0.55536622167000005</v>
      </c>
      <c r="FE20">
        <v>0.63389612231299997</v>
      </c>
      <c r="FF20">
        <v>0.64130468053300005</v>
      </c>
      <c r="FG20">
        <v>0.67037686674700003</v>
      </c>
      <c r="FH20">
        <v>0.45432882069500002</v>
      </c>
      <c r="FI20">
        <v>0.63683252844299998</v>
      </c>
      <c r="FJ20">
        <v>0.59428290806100004</v>
      </c>
      <c r="FK20">
        <v>0.68554791891300004</v>
      </c>
      <c r="FL20">
        <v>0.55725365820899997</v>
      </c>
      <c r="FM20">
        <v>0.56861270482000004</v>
      </c>
      <c r="FN20">
        <v>0.64375356404499995</v>
      </c>
      <c r="FO20">
        <v>0.653784024794</v>
      </c>
      <c r="FP20">
        <v>0.60085035093200001</v>
      </c>
      <c r="FQ20">
        <v>0.67890082890699999</v>
      </c>
      <c r="FR20">
        <v>0.61310202416299997</v>
      </c>
      <c r="FS20">
        <v>0.70821881304400003</v>
      </c>
      <c r="FT20">
        <v>0.65972701010900003</v>
      </c>
      <c r="FU20">
        <v>0.56228357166099996</v>
      </c>
      <c r="FV20">
        <v>0.56183883247999999</v>
      </c>
      <c r="FW20">
        <v>0.518152941024</v>
      </c>
      <c r="FX20">
        <v>0.65110576177699997</v>
      </c>
      <c r="FY20">
        <v>0.65053830299899995</v>
      </c>
      <c r="FZ20">
        <v>0.61636151646299997</v>
      </c>
      <c r="GA20">
        <v>0.67270992900799997</v>
      </c>
      <c r="GB20">
        <v>0.57149900098399997</v>
      </c>
      <c r="GC20">
        <v>0.50516560001699995</v>
      </c>
      <c r="GD20">
        <v>0.50610078718100004</v>
      </c>
      <c r="GE20">
        <v>0.27688823568600002</v>
      </c>
      <c r="GF20">
        <v>0.41982569350100002</v>
      </c>
      <c r="GG20">
        <v>0.56522672049599998</v>
      </c>
      <c r="GH20">
        <v>0.49528800033699999</v>
      </c>
      <c r="GI20">
        <v>0.599850592347</v>
      </c>
      <c r="GJ20">
        <v>0.59009671718400003</v>
      </c>
      <c r="GK20">
        <v>0.56203490426400005</v>
      </c>
      <c r="GL20">
        <v>0.69505010526699995</v>
      </c>
      <c r="GM20">
        <v>0.62806577884899994</v>
      </c>
      <c r="GN20">
        <v>0.60939519340199999</v>
      </c>
      <c r="GO20">
        <v>0.665513092335</v>
      </c>
      <c r="GP20">
        <v>0.49056740516699998</v>
      </c>
      <c r="GQ20">
        <v>0.64170730328500003</v>
      </c>
      <c r="GR20">
        <v>0.58456241687499999</v>
      </c>
      <c r="GS20">
        <v>0.61441553906400004</v>
      </c>
      <c r="GT20">
        <v>0.65978710917100003</v>
      </c>
      <c r="GU20">
        <v>0.632668662519</v>
      </c>
      <c r="GV20">
        <v>0.64652229053599997</v>
      </c>
      <c r="GW20">
        <v>0.69097493304099999</v>
      </c>
      <c r="GX20">
        <v>0.68003869106699999</v>
      </c>
      <c r="GY20">
        <v>0.68612782292300001</v>
      </c>
      <c r="GZ20">
        <v>0.74929429297500005</v>
      </c>
      <c r="HA20">
        <v>0.68527950649900005</v>
      </c>
      <c r="HB20">
        <v>0.66609331839300001</v>
      </c>
      <c r="HC20">
        <v>0.54832566259399995</v>
      </c>
      <c r="HD20">
        <v>0.53246561593899999</v>
      </c>
      <c r="HE20">
        <v>0.57935458679700003</v>
      </c>
      <c r="HF20">
        <v>0.62701902832800005</v>
      </c>
      <c r="HG20">
        <v>0.53836147963799996</v>
      </c>
      <c r="HH20">
        <v>0.58888988932300002</v>
      </c>
      <c r="HI20">
        <v>0.69358500860000005</v>
      </c>
      <c r="HJ20">
        <v>0.66830515548699998</v>
      </c>
      <c r="HK20">
        <v>0.68113747557299997</v>
      </c>
      <c r="HL20">
        <v>0.52165290597900005</v>
      </c>
      <c r="HM20">
        <v>0.61344733543700003</v>
      </c>
      <c r="HN20">
        <v>0.65720026640999996</v>
      </c>
      <c r="HO20">
        <v>0.61366856211200005</v>
      </c>
      <c r="HP20">
        <v>0.50197120856900002</v>
      </c>
      <c r="HQ20">
        <v>0.62732572888500004</v>
      </c>
      <c r="HR20">
        <v>0.64259234915300001</v>
      </c>
      <c r="HS20">
        <v>0.57797855462699999</v>
      </c>
      <c r="HT20">
        <v>0.51290106527799995</v>
      </c>
      <c r="HU20">
        <v>0.268399762486</v>
      </c>
      <c r="HV20">
        <v>0.22597483093199999</v>
      </c>
      <c r="HW20">
        <v>0.43428276030399998</v>
      </c>
      <c r="HX20">
        <v>0.51540851031400003</v>
      </c>
      <c r="HY20">
        <v>0.59800612723000002</v>
      </c>
      <c r="HZ20">
        <v>0.48137954555099999</v>
      </c>
      <c r="IA20">
        <v>0.43831540096600002</v>
      </c>
      <c r="IB20">
        <v>0.37283366991599998</v>
      </c>
      <c r="IC20">
        <v>0.488738791595</v>
      </c>
      <c r="ID20">
        <v>0.44630792817800002</v>
      </c>
      <c r="IE20">
        <v>0.50477357459399996</v>
      </c>
      <c r="IF20">
        <v>0.522293399022</v>
      </c>
      <c r="IG20">
        <v>0.47733285239700002</v>
      </c>
      <c r="IH20">
        <v>0.48203768170200001</v>
      </c>
      <c r="II20">
        <v>0.60366957031099999</v>
      </c>
      <c r="IJ20">
        <v>0.55011527241500002</v>
      </c>
      <c r="IK20">
        <v>0.63327133287500004</v>
      </c>
      <c r="IL20">
        <v>0.62104041809300004</v>
      </c>
      <c r="IM20">
        <v>0.59627277018000002</v>
      </c>
      <c r="IN20">
        <v>0.646389716901</v>
      </c>
      <c r="IO20">
        <v>0.664447126512</v>
      </c>
      <c r="IP20">
        <v>0.61772482228600001</v>
      </c>
      <c r="IQ20">
        <v>0.61105591808000004</v>
      </c>
      <c r="IR20">
        <v>0.65591713983300004</v>
      </c>
      <c r="IS20">
        <v>0.62489004796400005</v>
      </c>
      <c r="IT20">
        <v>0.62768596608500005</v>
      </c>
      <c r="IU20">
        <v>0.66346348488200002</v>
      </c>
      <c r="IV20">
        <v>0.59798954455499997</v>
      </c>
      <c r="IW20">
        <v>0.59500273996800002</v>
      </c>
      <c r="IX20">
        <v>0.63029560993800005</v>
      </c>
      <c r="IY20">
        <v>0.61833119486800003</v>
      </c>
      <c r="IZ20">
        <v>0.64278413444899996</v>
      </c>
      <c r="JA20">
        <v>0.65998445806700001</v>
      </c>
      <c r="JB20">
        <v>0.67509831002499998</v>
      </c>
      <c r="JC20">
        <v>0.61014699878400003</v>
      </c>
      <c r="JD20">
        <v>0.617089326391</v>
      </c>
      <c r="JE20">
        <v>0.70366943181700004</v>
      </c>
      <c r="JF20">
        <v>0.62316078057500002</v>
      </c>
      <c r="JG20">
        <v>0.63096387110499996</v>
      </c>
      <c r="JH20">
        <v>0.68774268486900003</v>
      </c>
      <c r="JI20">
        <v>0.61376872372299995</v>
      </c>
      <c r="JJ20">
        <v>0.65925971421700003</v>
      </c>
      <c r="JK20">
        <v>0.69577933604800002</v>
      </c>
      <c r="JL20">
        <v>0.62953985405199997</v>
      </c>
      <c r="JM20">
        <v>0.58198385328900004</v>
      </c>
      <c r="JN20">
        <v>0.63671061616000002</v>
      </c>
      <c r="JO20">
        <v>0.62201086323800003</v>
      </c>
      <c r="JP20">
        <v>0.67989261356599995</v>
      </c>
      <c r="JQ20">
        <v>0.68605438856300005</v>
      </c>
      <c r="JR20">
        <v>0.60289170273799997</v>
      </c>
      <c r="JS20">
        <v>0.62273079744000004</v>
      </c>
      <c r="JT20">
        <v>0.64711645529299999</v>
      </c>
      <c r="JU20">
        <v>0.66641378016300001</v>
      </c>
      <c r="JV20">
        <v>0.71232880362999995</v>
      </c>
      <c r="JW20">
        <v>0.64825312902400001</v>
      </c>
      <c r="JX20">
        <v>0.69970933594399998</v>
      </c>
      <c r="JY20">
        <v>0.65989796869700001</v>
      </c>
      <c r="JZ20">
        <v>0.58136480159199999</v>
      </c>
      <c r="KA20">
        <v>0.66271668926600003</v>
      </c>
      <c r="KB20">
        <v>0.66147319525000003</v>
      </c>
      <c r="KC20">
        <v>0.58596016159200004</v>
      </c>
      <c r="KD20">
        <v>0.61160150577399996</v>
      </c>
      <c r="KE20">
        <v>0.632368795712</v>
      </c>
      <c r="KF20">
        <v>0.59884901937900004</v>
      </c>
      <c r="KG20">
        <v>0.658778697257</v>
      </c>
      <c r="KH20">
        <v>0.617303870501</v>
      </c>
      <c r="KI20">
        <v>0.66671974510700005</v>
      </c>
      <c r="KJ20">
        <v>0.56562535877700004</v>
      </c>
      <c r="KK20">
        <v>0.64694225455999999</v>
      </c>
      <c r="KL20">
        <v>0.66240683761100005</v>
      </c>
      <c r="KM20">
        <v>0.52947712372699995</v>
      </c>
      <c r="KN20">
        <v>0.52002836458099999</v>
      </c>
      <c r="KO20">
        <v>0.43318912010400001</v>
      </c>
      <c r="KP20">
        <v>0.59764841841299998</v>
      </c>
      <c r="KQ20">
        <v>0.62417620192099998</v>
      </c>
      <c r="KR20">
        <v>0.40394710170800002</v>
      </c>
      <c r="KS20">
        <v>0.68902586333600002</v>
      </c>
      <c r="KT20">
        <v>0.53265505789000001</v>
      </c>
      <c r="KU20">
        <v>0.53643614071699997</v>
      </c>
      <c r="KV20">
        <v>0.344846237163</v>
      </c>
      <c r="KW20">
        <v>0.444483318613</v>
      </c>
      <c r="KX20">
        <v>0.60487818063400001</v>
      </c>
      <c r="KY20">
        <v>0.43672083503600001</v>
      </c>
      <c r="KZ20">
        <v>0.68388790026000001</v>
      </c>
      <c r="LA20">
        <v>0.63124986883699996</v>
      </c>
      <c r="LB20">
        <v>0.62206133407399999</v>
      </c>
      <c r="LC20">
        <v>0.64031522171900002</v>
      </c>
      <c r="LD20">
        <v>0.58793487520900001</v>
      </c>
      <c r="LE20">
        <v>0.64614357074700002</v>
      </c>
      <c r="LF20">
        <v>0.60777018268899996</v>
      </c>
      <c r="LG20">
        <v>0.52088154696900002</v>
      </c>
      <c r="LH20">
        <v>0.52684577073799999</v>
      </c>
      <c r="LI20">
        <v>0.610011345436</v>
      </c>
      <c r="LJ20">
        <v>0.52395947578900004</v>
      </c>
      <c r="LK20">
        <v>0.68245719661199999</v>
      </c>
      <c r="LL20">
        <v>0.689320573208</v>
      </c>
      <c r="LM20">
        <v>0.66103193339800004</v>
      </c>
      <c r="LN20">
        <v>0.57250882879999998</v>
      </c>
      <c r="LO20">
        <v>0.65106992850500001</v>
      </c>
      <c r="LP20">
        <v>0.54467205059500001</v>
      </c>
      <c r="LQ20">
        <v>0.71450774454800003</v>
      </c>
      <c r="LR20">
        <v>0.68281686887299997</v>
      </c>
      <c r="LS20">
        <v>0.69253635842399996</v>
      </c>
      <c r="LT20">
        <v>0.63591211773300005</v>
      </c>
      <c r="LU20">
        <v>0.59409290618400001</v>
      </c>
      <c r="LV20">
        <v>0.48756715217199997</v>
      </c>
      <c r="LW20">
        <v>0.62337320280399999</v>
      </c>
      <c r="LX20">
        <v>0.56163899175400001</v>
      </c>
      <c r="LY20">
        <v>0.65114166401600004</v>
      </c>
      <c r="LZ20">
        <v>0.51591825057100005</v>
      </c>
      <c r="MA20">
        <v>0.62495700249099995</v>
      </c>
      <c r="MB20">
        <v>0.61629987132099995</v>
      </c>
      <c r="MC20">
        <v>0.63570890501099997</v>
      </c>
      <c r="MD20">
        <v>0.63199607411600001</v>
      </c>
      <c r="ME20">
        <v>0.66350306418299998</v>
      </c>
      <c r="MF20">
        <v>0.68356993938499999</v>
      </c>
      <c r="MG20">
        <v>0.62489578172799998</v>
      </c>
      <c r="MH20">
        <v>0.62460151546599996</v>
      </c>
      <c r="MI20">
        <v>0.70126131247699997</v>
      </c>
      <c r="MJ20">
        <v>0.70050847414700002</v>
      </c>
      <c r="MK20">
        <v>0.64488976766799999</v>
      </c>
      <c r="ML20">
        <v>0.64927446561400004</v>
      </c>
      <c r="MM20">
        <v>0.66877714788599996</v>
      </c>
      <c r="MN20">
        <v>0.60508305255499995</v>
      </c>
      <c r="MO20">
        <v>0.55741519526100003</v>
      </c>
      <c r="MP20">
        <v>0.55140173155000005</v>
      </c>
      <c r="MQ20">
        <v>0.47545767816599999</v>
      </c>
      <c r="MR20">
        <v>0.58805273162600002</v>
      </c>
      <c r="MS20">
        <v>0.60553309819099999</v>
      </c>
      <c r="MT20">
        <v>0.53924386394299995</v>
      </c>
      <c r="MU20">
        <v>0.59033447750300005</v>
      </c>
      <c r="MV20">
        <v>0.63877747868500001</v>
      </c>
      <c r="MW20">
        <v>0.66713727191799999</v>
      </c>
      <c r="MX20">
        <v>0.67619367067199998</v>
      </c>
      <c r="MY20">
        <v>0.64512941667799995</v>
      </c>
      <c r="MZ20">
        <v>0.63448436958200005</v>
      </c>
      <c r="NA20">
        <v>0.57335292108299996</v>
      </c>
      <c r="NB20">
        <v>0.59919217576999995</v>
      </c>
      <c r="NC20">
        <v>0.69767833328499995</v>
      </c>
      <c r="ND20">
        <v>0.66206663411599997</v>
      </c>
      <c r="NE20">
        <v>0.54185108377799995</v>
      </c>
      <c r="NF20">
        <v>0.58798243269299999</v>
      </c>
      <c r="NG20">
        <v>0.63745366958899996</v>
      </c>
      <c r="NH20">
        <v>0.71406769632400002</v>
      </c>
      <c r="NI20">
        <v>0.715147860691</v>
      </c>
      <c r="NJ20">
        <v>0.665201514474</v>
      </c>
      <c r="NK20">
        <v>0.67153754154400003</v>
      </c>
      <c r="NL20">
        <v>0.53530802278900003</v>
      </c>
      <c r="NM20">
        <v>0.66563256609300003</v>
      </c>
      <c r="NN20">
        <v>0.63688354991100005</v>
      </c>
      <c r="NO20">
        <v>0.65111764700999997</v>
      </c>
      <c r="NP20">
        <v>0.58927622700600002</v>
      </c>
      <c r="NQ20">
        <v>0.57951470134899996</v>
      </c>
      <c r="NR20">
        <v>0.541728058924</v>
      </c>
      <c r="NS20">
        <v>0.67495119645299995</v>
      </c>
      <c r="NT20">
        <v>0.62777209510700005</v>
      </c>
      <c r="NU20">
        <v>0.38050048595899999</v>
      </c>
      <c r="NV20">
        <v>0.63992904332699996</v>
      </c>
      <c r="NW20">
        <v>0.60829992043500003</v>
      </c>
      <c r="NX20">
        <v>0.70961108618900004</v>
      </c>
      <c r="NY20">
        <v>0.67726655246699996</v>
      </c>
      <c r="NZ20">
        <v>0.68638465446600005</v>
      </c>
      <c r="OA20">
        <v>0.63070886869099996</v>
      </c>
      <c r="OB20">
        <v>0.69709656518800001</v>
      </c>
      <c r="OC20">
        <v>0.658136110233</v>
      </c>
      <c r="OD20">
        <v>0.70307608505100005</v>
      </c>
      <c r="OE20">
        <v>0.65832506349700004</v>
      </c>
      <c r="OF20">
        <v>0.65484868106399996</v>
      </c>
      <c r="OG20">
        <v>0.63780962486799997</v>
      </c>
      <c r="OH20">
        <v>0.60730904143099995</v>
      </c>
      <c r="OI20">
        <v>0.65506189160999995</v>
      </c>
      <c r="OJ20">
        <v>0.621783190258</v>
      </c>
      <c r="OK20">
        <v>0.49224908592599997</v>
      </c>
      <c r="OL20">
        <v>0.60023881209100005</v>
      </c>
      <c r="OM20">
        <v>0.50484970662399997</v>
      </c>
      <c r="ON20">
        <v>0.44086774811899998</v>
      </c>
      <c r="OO20">
        <v>0.489045510819</v>
      </c>
      <c r="OP20">
        <v>0.54885238439999995</v>
      </c>
      <c r="OQ20">
        <v>0.56255964266500003</v>
      </c>
      <c r="OR20">
        <v>0.55525675403399999</v>
      </c>
      <c r="OS20">
        <v>0.68675875145099996</v>
      </c>
      <c r="OT20">
        <v>0.64111044079099999</v>
      </c>
      <c r="OU20">
        <v>0.63571290921699997</v>
      </c>
      <c r="OV20">
        <v>0.66248888908699999</v>
      </c>
      <c r="OW20">
        <v>0.70352818870699996</v>
      </c>
      <c r="OX20">
        <v>0.58738422553799996</v>
      </c>
      <c r="OY20">
        <v>0.60912230521199995</v>
      </c>
      <c r="OZ20">
        <v>0.65164886905300001</v>
      </c>
      <c r="PA20">
        <v>0.63944533528600001</v>
      </c>
      <c r="PB20">
        <v>0.52732925604500003</v>
      </c>
      <c r="PC20">
        <v>0.60677624693499999</v>
      </c>
      <c r="PD20">
        <v>0.57298065081799998</v>
      </c>
      <c r="PE20">
        <v>0.59773044273999998</v>
      </c>
      <c r="PF20">
        <v>0.63427778863200002</v>
      </c>
      <c r="PG20">
        <v>0.62333473079599999</v>
      </c>
      <c r="PH20">
        <v>0.61085905330000001</v>
      </c>
      <c r="PI20">
        <v>0.61191356626600002</v>
      </c>
      <c r="PJ20">
        <v>0.65829821297900004</v>
      </c>
      <c r="PK20">
        <v>0.65326797915799995</v>
      </c>
      <c r="PL20">
        <v>0.58420600307000004</v>
      </c>
      <c r="PM20">
        <v>0.50266389016099999</v>
      </c>
      <c r="PN20">
        <v>0.666138888948</v>
      </c>
      <c r="PO20">
        <v>0.31704390281200001</v>
      </c>
      <c r="PP20">
        <v>0.59858380240499998</v>
      </c>
      <c r="PQ20">
        <v>0.65282927107300004</v>
      </c>
      <c r="PR20">
        <v>0.481188301155</v>
      </c>
      <c r="PS20">
        <v>0.59052017983000005</v>
      </c>
      <c r="PT20">
        <v>0.54167206063600004</v>
      </c>
      <c r="PU20">
        <v>0.65827195680399997</v>
      </c>
      <c r="PV20">
        <v>0.63444370399299999</v>
      </c>
      <c r="PW20">
        <v>0.49779518308699999</v>
      </c>
      <c r="PX20">
        <v>0.59856735631299995</v>
      </c>
      <c r="PY20">
        <v>0.57098120734299995</v>
      </c>
      <c r="PZ20">
        <v>0.57798974377699996</v>
      </c>
      <c r="QA20">
        <v>0.62352682087699995</v>
      </c>
      <c r="QB20">
        <v>0.408860030845</v>
      </c>
      <c r="QC20">
        <v>0.60264122828900002</v>
      </c>
      <c r="QD20">
        <v>0.62252271262699999</v>
      </c>
      <c r="QE20">
        <v>0.42922963476300002</v>
      </c>
      <c r="QF20">
        <v>0.399364522645</v>
      </c>
      <c r="QG20">
        <v>0.31830435762499998</v>
      </c>
      <c r="QH20">
        <v>0.43423367069399998</v>
      </c>
      <c r="QI20">
        <v>0.58043289320799996</v>
      </c>
      <c r="QJ20">
        <v>0.66566810444900004</v>
      </c>
      <c r="QK20">
        <v>0.61584532032799999</v>
      </c>
      <c r="QL20">
        <v>0.47793450641500002</v>
      </c>
      <c r="QM20">
        <v>0.43590872995699997</v>
      </c>
      <c r="QN20">
        <v>0.51213916159899997</v>
      </c>
      <c r="QO20">
        <v>0.50747295858599994</v>
      </c>
      <c r="QP20">
        <v>0.55074027480700005</v>
      </c>
      <c r="QQ20">
        <v>0.52869312911300004</v>
      </c>
      <c r="QR20">
        <v>0.51352848366000003</v>
      </c>
      <c r="QS20">
        <v>0.71007639895700003</v>
      </c>
      <c r="QT20">
        <v>0.65959313205900005</v>
      </c>
      <c r="QU20">
        <v>0.65192226554199995</v>
      </c>
      <c r="QV20">
        <v>0.66093485518600004</v>
      </c>
      <c r="QW20">
        <v>0.51953468746300002</v>
      </c>
      <c r="QX20">
        <v>0.66619402318700005</v>
      </c>
      <c r="QY20">
        <v>0.64761097669099998</v>
      </c>
      <c r="QZ20">
        <v>0.50948681924600003</v>
      </c>
      <c r="RA20">
        <v>0.57240805709200004</v>
      </c>
      <c r="RB20">
        <v>0.53701055220899996</v>
      </c>
      <c r="RC20">
        <v>0.66229394078000003</v>
      </c>
      <c r="RD20">
        <v>0.66444761722800005</v>
      </c>
      <c r="RE20">
        <v>0.61421522367000003</v>
      </c>
      <c r="RF20">
        <v>0.60550999679200002</v>
      </c>
      <c r="RG20">
        <v>0.49584849047500001</v>
      </c>
      <c r="RH20">
        <v>0.61172692264399997</v>
      </c>
      <c r="RI20">
        <v>0.57763808845800002</v>
      </c>
      <c r="RJ20">
        <v>0.57619870710099996</v>
      </c>
      <c r="RK20">
        <v>0.44720501372900001</v>
      </c>
      <c r="RL20">
        <v>0.44059649975499998</v>
      </c>
      <c r="RM20">
        <v>0.54696960297099995</v>
      </c>
      <c r="RN20">
        <v>0.520717451261</v>
      </c>
      <c r="RO20">
        <v>0.41734395381099998</v>
      </c>
      <c r="RP20">
        <v>0.64619924275600005</v>
      </c>
      <c r="RQ20">
        <v>0.64523799560600004</v>
      </c>
      <c r="RR20">
        <v>0.61212644898900004</v>
      </c>
      <c r="RS20">
        <v>0.53501725269400002</v>
      </c>
      <c r="RT20">
        <v>0.59560213134399997</v>
      </c>
      <c r="RU20">
        <v>0.64286404831699995</v>
      </c>
      <c r="RV20">
        <v>0.64112027609599997</v>
      </c>
      <c r="RW20">
        <v>0.59491716164399999</v>
      </c>
      <c r="RX20">
        <v>0.69265763184999996</v>
      </c>
      <c r="RY20">
        <v>0.55640976697300004</v>
      </c>
      <c r="RZ20">
        <v>0.62669502735500004</v>
      </c>
      <c r="SA20">
        <v>0.57991347021299999</v>
      </c>
      <c r="SB20">
        <v>0.58703898842199997</v>
      </c>
      <c r="SC20">
        <v>0.61636460521000003</v>
      </c>
      <c r="SD20">
        <v>0.699467742153</v>
      </c>
      <c r="SE20">
        <v>0.73002018468600005</v>
      </c>
      <c r="SF20">
        <v>0.68723155895499999</v>
      </c>
      <c r="SG20">
        <v>0.67553377399500003</v>
      </c>
      <c r="SH20">
        <v>0.43718027507599999</v>
      </c>
      <c r="SI20">
        <v>0.67794774150699999</v>
      </c>
      <c r="SJ20">
        <v>0.52147582614499999</v>
      </c>
      <c r="SK20">
        <v>0.65825758860600003</v>
      </c>
      <c r="SL20">
        <v>0.64236143886499997</v>
      </c>
      <c r="SM20">
        <v>0.68362798784099998</v>
      </c>
      <c r="SN20">
        <v>0.586856844022</v>
      </c>
      <c r="SO20">
        <v>0.57249036334600001</v>
      </c>
      <c r="SP20">
        <v>0.55657634156500002</v>
      </c>
      <c r="SQ20">
        <v>0.62192473856700003</v>
      </c>
      <c r="SR20">
        <v>0.575216211315</v>
      </c>
      <c r="SS20">
        <v>0.66643422679300002</v>
      </c>
      <c r="ST20">
        <v>0.68270212081199999</v>
      </c>
      <c r="SU20">
        <v>0.58973795051400002</v>
      </c>
      <c r="SV20">
        <v>0.63313065052899997</v>
      </c>
      <c r="SW20">
        <v>0.63564114549999995</v>
      </c>
      <c r="SX20">
        <v>0.45226036277999998</v>
      </c>
      <c r="SY20">
        <v>0.38273088521900001</v>
      </c>
      <c r="SZ20">
        <v>0.60204358508699996</v>
      </c>
      <c r="TA20">
        <v>0.54470906814300002</v>
      </c>
      <c r="TB20">
        <v>0.60075265585399995</v>
      </c>
      <c r="TC20">
        <v>0.64600392374500004</v>
      </c>
      <c r="TD20">
        <v>0.62639177903800003</v>
      </c>
      <c r="TE20">
        <v>0.64459108566599999</v>
      </c>
      <c r="TF20">
        <v>0.640560141694</v>
      </c>
      <c r="TG20">
        <v>0.70777762394999999</v>
      </c>
      <c r="TH20">
        <v>0.66916683294799995</v>
      </c>
      <c r="TI20">
        <v>0.57654269364800004</v>
      </c>
      <c r="TJ20">
        <v>0.66636092730399998</v>
      </c>
      <c r="TK20">
        <v>0.63370121996499995</v>
      </c>
      <c r="TL20">
        <v>0.62178485203900002</v>
      </c>
      <c r="TM20">
        <v>0.34675076542299998</v>
      </c>
      <c r="TN20">
        <v>0.67847721575099995</v>
      </c>
      <c r="TO20">
        <v>0.52006792300899995</v>
      </c>
      <c r="TP20">
        <v>0.67883374575599997</v>
      </c>
      <c r="TQ20">
        <v>0.53647815279400002</v>
      </c>
      <c r="TR20">
        <v>0.56296703889999999</v>
      </c>
      <c r="TS20">
        <v>0.52048689791400005</v>
      </c>
      <c r="TT20">
        <v>0.51043712243600003</v>
      </c>
      <c r="TU20">
        <v>0.55484908862899995</v>
      </c>
      <c r="TV20">
        <v>0.45566650749100002</v>
      </c>
      <c r="TW20">
        <v>0.59388639102700003</v>
      </c>
      <c r="TX20">
        <v>0.47402511355999999</v>
      </c>
      <c r="TY20">
        <v>0.59090994562599997</v>
      </c>
      <c r="TZ20">
        <v>0.58345333159500001</v>
      </c>
      <c r="UA20">
        <v>0.58317963168300002</v>
      </c>
      <c r="UB20">
        <v>0.61062071556200004</v>
      </c>
      <c r="UC20">
        <v>0.61147689913699999</v>
      </c>
      <c r="UD20">
        <v>0.58575791488899998</v>
      </c>
      <c r="UE20">
        <v>0.610298317614</v>
      </c>
      <c r="UF20">
        <v>0.54870257770800002</v>
      </c>
      <c r="UG20">
        <v>0.663511475515</v>
      </c>
      <c r="UH20">
        <v>0.63363267486599995</v>
      </c>
      <c r="UI20">
        <v>0.62851522879300004</v>
      </c>
      <c r="UJ20">
        <v>0.70055456291999996</v>
      </c>
      <c r="UK20">
        <v>0.63009805057799995</v>
      </c>
      <c r="UL20">
        <v>0.61938536597500005</v>
      </c>
      <c r="UM20">
        <v>0.70185036783499999</v>
      </c>
      <c r="UN20">
        <v>0.676909161787</v>
      </c>
      <c r="UO20">
        <v>0.63960811837200005</v>
      </c>
      <c r="UP20">
        <v>0.57410829711300004</v>
      </c>
      <c r="UQ20">
        <v>0.65344559853999995</v>
      </c>
      <c r="UR20">
        <v>0.575543573227</v>
      </c>
      <c r="US20">
        <v>0.60120980474300001</v>
      </c>
      <c r="UT20">
        <v>0.63383176806399999</v>
      </c>
      <c r="UU20">
        <v>0.62931939293000005</v>
      </c>
      <c r="UV20">
        <v>0.65336829702999999</v>
      </c>
      <c r="UW20">
        <v>0.55544569140099997</v>
      </c>
      <c r="UX20">
        <v>0.61267130254400004</v>
      </c>
      <c r="UY20">
        <v>0.55536938740099995</v>
      </c>
      <c r="UZ20">
        <v>0.60960120432300002</v>
      </c>
      <c r="VA20">
        <v>0.637014229569</v>
      </c>
      <c r="VB20">
        <v>0.58563630713299997</v>
      </c>
      <c r="VC20">
        <v>0.68827187603499995</v>
      </c>
      <c r="VD20">
        <v>0.616722407508</v>
      </c>
      <c r="VE20">
        <v>0.651244722404</v>
      </c>
      <c r="VF20">
        <v>0.60863186387500001</v>
      </c>
      <c r="VG20">
        <v>0.668684732969</v>
      </c>
      <c r="VH20">
        <v>0.69883915697599996</v>
      </c>
      <c r="VI20">
        <v>0.61992622367799999</v>
      </c>
      <c r="VJ20">
        <v>0.60268558149600004</v>
      </c>
      <c r="VK20">
        <v>0.46711342000599998</v>
      </c>
      <c r="VL20">
        <v>0.60539356397400002</v>
      </c>
      <c r="VM20">
        <v>0.36438272243999997</v>
      </c>
      <c r="VN20">
        <v>0.64644969577599998</v>
      </c>
      <c r="VO20">
        <v>0.60935662977399996</v>
      </c>
      <c r="VP20">
        <v>0.57171297745600003</v>
      </c>
      <c r="VQ20">
        <v>0.66078692611300005</v>
      </c>
      <c r="VR20">
        <v>0.644805097572</v>
      </c>
      <c r="VS20">
        <v>0.62952128844499999</v>
      </c>
      <c r="VT20">
        <v>0.59382186026399997</v>
      </c>
      <c r="VU20">
        <v>0.55471227613899998</v>
      </c>
      <c r="VV20">
        <v>0.61748248234199998</v>
      </c>
      <c r="VW20">
        <v>0.56710287696499995</v>
      </c>
      <c r="VX20">
        <v>0.62353646610500002</v>
      </c>
      <c r="VY20">
        <v>0.64184521830499996</v>
      </c>
      <c r="VZ20">
        <v>0.63795920431099995</v>
      </c>
      <c r="WA20">
        <v>0.67977399735599997</v>
      </c>
      <c r="WB20">
        <v>0.16222860225300001</v>
      </c>
      <c r="WC20">
        <v>0.25427155056099998</v>
      </c>
      <c r="WD20">
        <v>0.52330832832600005</v>
      </c>
      <c r="WE20">
        <v>0.69115628900000003</v>
      </c>
      <c r="WF20">
        <v>0.65975194661100001</v>
      </c>
      <c r="WG20">
        <v>0.64213107332999997</v>
      </c>
      <c r="WH20">
        <v>0.59559976286299998</v>
      </c>
      <c r="WI20">
        <v>0.50052348553399995</v>
      </c>
      <c r="WJ20">
        <v>0.53583688959800002</v>
      </c>
      <c r="WK20">
        <v>0.66389762075000003</v>
      </c>
      <c r="WL20">
        <v>0.59641603354100003</v>
      </c>
      <c r="WM20">
        <v>0.59368698162699995</v>
      </c>
      <c r="WN20">
        <v>0.45474701118799998</v>
      </c>
      <c r="WO20">
        <v>0.49007837117899999</v>
      </c>
      <c r="WP20">
        <v>0.52042643041799996</v>
      </c>
      <c r="WQ20">
        <v>0.56976669103099997</v>
      </c>
      <c r="WR20">
        <v>0.41270858523999998</v>
      </c>
      <c r="WS20">
        <v>0.61542383175399995</v>
      </c>
      <c r="WT20">
        <v>0.65586318801900001</v>
      </c>
      <c r="WU20">
        <v>0.67933122110900002</v>
      </c>
      <c r="WV20">
        <v>0.60805269761299996</v>
      </c>
      <c r="WW20">
        <v>0.48402389821699998</v>
      </c>
      <c r="WX20">
        <v>0.42828770963700002</v>
      </c>
      <c r="WY20">
        <v>0.47277659813099998</v>
      </c>
      <c r="WZ20">
        <v>0.52784484287699995</v>
      </c>
      <c r="XA20">
        <v>0.64378220151400001</v>
      </c>
      <c r="XB20">
        <v>0.62978231016499997</v>
      </c>
      <c r="XC20">
        <v>0.68545948508999999</v>
      </c>
      <c r="XD20">
        <v>0.70773818755100004</v>
      </c>
      <c r="XE20">
        <v>0.72478357115900005</v>
      </c>
      <c r="XF20">
        <v>0.69056068616599997</v>
      </c>
      <c r="XG20">
        <v>0.66184124420799995</v>
      </c>
      <c r="XH20">
        <v>0.66180690816499999</v>
      </c>
      <c r="XI20">
        <v>0.58812945266299999</v>
      </c>
      <c r="XJ20">
        <v>0.60940104909199999</v>
      </c>
      <c r="XK20">
        <v>0.53811206439199999</v>
      </c>
      <c r="XL20">
        <v>0.57312732575799996</v>
      </c>
      <c r="XM20">
        <v>0.60403106688599995</v>
      </c>
      <c r="XN20">
        <v>0.60821508248599998</v>
      </c>
      <c r="XO20">
        <v>0.654808088171</v>
      </c>
      <c r="XP20">
        <v>0.64125978304800002</v>
      </c>
      <c r="XQ20">
        <v>0.53305676183399997</v>
      </c>
      <c r="XR20">
        <v>0.57443239535400004</v>
      </c>
      <c r="XS20">
        <v>0.63565686037799995</v>
      </c>
      <c r="XT20">
        <v>0.581399969653</v>
      </c>
      <c r="XU20">
        <v>0.62267494343300001</v>
      </c>
      <c r="XV20">
        <v>0.64858897803000004</v>
      </c>
      <c r="XW20">
        <v>0.498944522788</v>
      </c>
      <c r="XX20">
        <v>0.50372793498599999</v>
      </c>
      <c r="XY20">
        <v>0.451677249946</v>
      </c>
      <c r="XZ20">
        <v>0.39086592569200002</v>
      </c>
      <c r="YA20">
        <v>0.41082025146599999</v>
      </c>
      <c r="YB20">
        <v>0.27330438658299999</v>
      </c>
      <c r="YC20">
        <v>0.562617369448</v>
      </c>
      <c r="YD20">
        <v>0.55247260276300003</v>
      </c>
      <c r="YE20">
        <v>0.510234817324</v>
      </c>
      <c r="YF20">
        <v>0.59084876678599996</v>
      </c>
      <c r="YG20">
        <v>0.538271247334</v>
      </c>
      <c r="YH20">
        <v>0.491365065968</v>
      </c>
      <c r="YI20">
        <v>0.57727021319399996</v>
      </c>
      <c r="YJ20">
        <v>0.53114378921899996</v>
      </c>
      <c r="YK20">
        <v>0.48587653938999997</v>
      </c>
      <c r="YL20">
        <v>0.51745147542299996</v>
      </c>
      <c r="YM20">
        <v>0.58791953087799997</v>
      </c>
      <c r="YN20">
        <v>0.48376953613899998</v>
      </c>
      <c r="YO20">
        <v>0.57292493705799996</v>
      </c>
      <c r="YP20">
        <v>0.57317408037799999</v>
      </c>
      <c r="YQ20">
        <v>0.63352684823500005</v>
      </c>
      <c r="YR20">
        <v>0.533132936191</v>
      </c>
      <c r="YS20">
        <v>0.45166990629300002</v>
      </c>
      <c r="YT20">
        <v>0.54516204622499997</v>
      </c>
      <c r="YU20">
        <v>0.51642712082999997</v>
      </c>
      <c r="YV20">
        <v>0.49186323650500002</v>
      </c>
      <c r="YW20">
        <v>0.378252554628</v>
      </c>
      <c r="YX20">
        <v>0.60552607970100003</v>
      </c>
      <c r="YY20">
        <v>0.511202159622</v>
      </c>
      <c r="YZ20">
        <v>0.47607922065000002</v>
      </c>
      <c r="ZA20">
        <v>0.59918894494800001</v>
      </c>
      <c r="ZB20">
        <v>0.63506039071499998</v>
      </c>
      <c r="ZC20">
        <v>0.38360087469499998</v>
      </c>
      <c r="ZD20">
        <v>0.374292211712</v>
      </c>
      <c r="ZE20">
        <v>0.44067629425100002</v>
      </c>
      <c r="ZF20">
        <v>0.49738051862999999</v>
      </c>
      <c r="ZG20">
        <v>0.655823750584</v>
      </c>
      <c r="ZH20">
        <v>0.64854101835300004</v>
      </c>
      <c r="ZI20">
        <v>0.67076654664400004</v>
      </c>
      <c r="ZJ20">
        <v>0.63401951590700001</v>
      </c>
      <c r="ZK20">
        <v>0.67395281973599996</v>
      </c>
      <c r="ZL20">
        <v>0.54522088273799996</v>
      </c>
      <c r="ZM20">
        <v>0.613017893215</v>
      </c>
      <c r="ZN20">
        <v>0.60575593153700003</v>
      </c>
      <c r="ZO20">
        <v>0.56011868353799998</v>
      </c>
      <c r="ZP20">
        <v>0.62928569029799997</v>
      </c>
      <c r="ZQ20">
        <v>0.61146282979699995</v>
      </c>
      <c r="ZR20">
        <v>0.51197914870700001</v>
      </c>
      <c r="ZS20">
        <v>0.61695285315100001</v>
      </c>
      <c r="ZT20">
        <v>0.72003365227299998</v>
      </c>
      <c r="ZU20">
        <v>0.55860980765799995</v>
      </c>
      <c r="ZV20">
        <v>0.59327011690999998</v>
      </c>
      <c r="ZW20">
        <v>0.65184581172400002</v>
      </c>
      <c r="ZX20">
        <v>0.62308061506599999</v>
      </c>
      <c r="ZY20">
        <v>0.40228562285199998</v>
      </c>
      <c r="ZZ20">
        <v>0.66469178357500003</v>
      </c>
      <c r="AAA20">
        <v>0.62337103333199995</v>
      </c>
      <c r="AAB20">
        <v>0.55132395833400005</v>
      </c>
      <c r="AAC20">
        <v>0.63158602674099995</v>
      </c>
      <c r="AAD20">
        <v>0.67680862326900004</v>
      </c>
      <c r="AAE20">
        <v>0.61065264770500005</v>
      </c>
      <c r="AAF20">
        <v>0.68276781771799999</v>
      </c>
      <c r="AAG20">
        <v>0.61774768679400005</v>
      </c>
      <c r="AAH20">
        <v>0.50894325035599997</v>
      </c>
      <c r="AAI20">
        <v>0.42372747817700002</v>
      </c>
      <c r="AAJ20">
        <v>0.70601268339699996</v>
      </c>
      <c r="AAK20">
        <v>0.65928279801800005</v>
      </c>
      <c r="AAL20">
        <v>0.45835793743699998</v>
      </c>
      <c r="AAM20">
        <v>0.53787524404999998</v>
      </c>
      <c r="AAN20">
        <v>0.545743408973</v>
      </c>
      <c r="AAO20">
        <v>0.64884983602199997</v>
      </c>
      <c r="AAP20">
        <v>0.56680772750899999</v>
      </c>
      <c r="AAQ20">
        <v>0.61702650757999999</v>
      </c>
      <c r="AAR20">
        <v>0.51719226517700001</v>
      </c>
      <c r="AAS20">
        <v>0.673722277787</v>
      </c>
      <c r="AAT20">
        <v>0.60820942092999997</v>
      </c>
      <c r="AAU20">
        <v>0.58732119132799998</v>
      </c>
      <c r="AAV20">
        <v>0.70189153042700003</v>
      </c>
      <c r="AAW20">
        <v>0.68427987351399999</v>
      </c>
      <c r="AAX20">
        <v>0.65022572103300003</v>
      </c>
      <c r="AAY20">
        <v>0.64283062022899995</v>
      </c>
      <c r="AAZ20">
        <v>0.68747521668</v>
      </c>
      <c r="ABA20">
        <v>0.63867502757399996</v>
      </c>
      <c r="ABB20">
        <v>0.67915742031899995</v>
      </c>
      <c r="ABC20">
        <v>0.69645554251399999</v>
      </c>
      <c r="ABD20">
        <v>0.54606949116400005</v>
      </c>
      <c r="ABE20">
        <v>0.63315609199300005</v>
      </c>
      <c r="ABF20">
        <v>0.63426548619400003</v>
      </c>
      <c r="ABG20">
        <v>0.67971639014899998</v>
      </c>
      <c r="ABH20">
        <v>0.62232381832200001</v>
      </c>
      <c r="ABI20">
        <v>0.649726036954</v>
      </c>
      <c r="ABJ20">
        <v>0.63273452389100004</v>
      </c>
      <c r="ABK20">
        <v>0.63154977061200002</v>
      </c>
      <c r="ABL20">
        <v>0.60740210889799995</v>
      </c>
      <c r="ABM20">
        <v>0.63938467978199998</v>
      </c>
      <c r="ABN20">
        <v>0.65549312634400003</v>
      </c>
      <c r="ABO20">
        <v>0.62553779274400001</v>
      </c>
      <c r="ABP20">
        <v>0.644440936746</v>
      </c>
      <c r="ABQ20">
        <v>0.52898146292299997</v>
      </c>
      <c r="ABR20">
        <v>0.66658287283700002</v>
      </c>
      <c r="ABS20">
        <v>0.68012325080900005</v>
      </c>
      <c r="ABT20">
        <v>0.71202951097699996</v>
      </c>
      <c r="ABU20">
        <v>0.69258256847699995</v>
      </c>
      <c r="ABV20">
        <v>0.65344755468799998</v>
      </c>
      <c r="ABW20">
        <v>0.590067825607</v>
      </c>
      <c r="ABX20">
        <v>0.69347207570699998</v>
      </c>
      <c r="ABY20">
        <v>0.55414133236499996</v>
      </c>
      <c r="ABZ20">
        <v>0.53971927602500003</v>
      </c>
      <c r="ACA20">
        <v>0.56803826466999996</v>
      </c>
      <c r="ACB20">
        <v>0.44207464133000002</v>
      </c>
      <c r="ACC20">
        <v>0.62333302541500002</v>
      </c>
      <c r="ACD20">
        <v>0.69383989125800005</v>
      </c>
      <c r="ACE20">
        <v>0.68811946932400003</v>
      </c>
      <c r="ACF20">
        <v>0.70623365529399995</v>
      </c>
      <c r="ACG20">
        <v>0.67430233822200003</v>
      </c>
      <c r="ACH20">
        <v>0.69992668448799999</v>
      </c>
      <c r="ACI20">
        <v>0.640925534696</v>
      </c>
      <c r="ACJ20">
        <v>0.65402888073999998</v>
      </c>
      <c r="ACK20">
        <v>0.46449051681800002</v>
      </c>
      <c r="ACL20">
        <v>0.61088136548399996</v>
      </c>
      <c r="ACM20">
        <v>0.52414902660399998</v>
      </c>
      <c r="ACN20">
        <v>0.63392418446400001</v>
      </c>
      <c r="ACO20">
        <v>0.70056460551499999</v>
      </c>
      <c r="ACP20">
        <v>0.71058925128799999</v>
      </c>
      <c r="ACQ20">
        <v>0.69247019048699998</v>
      </c>
      <c r="ACR20">
        <v>0.70340818726200005</v>
      </c>
      <c r="ACS20">
        <v>0.72753648167200002</v>
      </c>
      <c r="ACT20">
        <v>0.72806714487000002</v>
      </c>
      <c r="ACU20">
        <v>0.66275808539299996</v>
      </c>
      <c r="ACV20">
        <v>0.59000573008699997</v>
      </c>
      <c r="ACW20">
        <v>0.628686999252</v>
      </c>
      <c r="ACX20">
        <v>0.71432035142000005</v>
      </c>
      <c r="ACY20">
        <v>0.62586669961499997</v>
      </c>
      <c r="ACZ20">
        <v>0.69971522597500002</v>
      </c>
      <c r="ADA20">
        <v>0.58946717940500004</v>
      </c>
      <c r="ADB20">
        <v>0.65740208905599995</v>
      </c>
      <c r="ADC20">
        <v>0.61015183168099996</v>
      </c>
      <c r="ADD20">
        <v>0.62059043279899995</v>
      </c>
      <c r="ADE20">
        <v>0.69720810242999998</v>
      </c>
      <c r="ADF20">
        <v>0.61125747592900004</v>
      </c>
      <c r="ADG20">
        <v>0.57640504691899996</v>
      </c>
      <c r="ADH20">
        <v>0.61748029302899998</v>
      </c>
      <c r="ADI20">
        <v>0.55593737815499999</v>
      </c>
      <c r="ADJ20">
        <v>0.56910381437099999</v>
      </c>
      <c r="ADK20">
        <v>0.64765800670700002</v>
      </c>
      <c r="ADL20">
        <v>0.58083482006200005</v>
      </c>
      <c r="ADM20">
        <v>0.66307611180000003</v>
      </c>
      <c r="ADN20">
        <v>0.55205325962700003</v>
      </c>
      <c r="ADO20">
        <v>0.63588098389799996</v>
      </c>
      <c r="ADP20">
        <v>0.63412367157399996</v>
      </c>
      <c r="ADQ20">
        <v>0.47899979542799997</v>
      </c>
      <c r="ADR20">
        <v>0.52741934948199998</v>
      </c>
      <c r="ADS20">
        <v>0.66823223937999998</v>
      </c>
      <c r="ADT20">
        <v>0.66297929860899996</v>
      </c>
      <c r="ADU20">
        <v>0.657249092664</v>
      </c>
      <c r="ADV20">
        <v>0.70108384902700005</v>
      </c>
      <c r="ADW20">
        <v>0.69421510800599995</v>
      </c>
      <c r="ADX20">
        <v>0.65173504579399999</v>
      </c>
      <c r="ADY20">
        <v>0.57471175738400004</v>
      </c>
      <c r="ADZ20">
        <v>0.503823285284</v>
      </c>
      <c r="AEA20">
        <v>0.67018953300999995</v>
      </c>
      <c r="AEB20">
        <v>0.57447901320100003</v>
      </c>
      <c r="AEC20">
        <v>0.604497194598</v>
      </c>
      <c r="AED20">
        <v>0.65628924022799995</v>
      </c>
      <c r="AEE20">
        <v>0.67318528812800005</v>
      </c>
      <c r="AEF20">
        <v>0.59740815248400003</v>
      </c>
      <c r="AEG20">
        <v>0.52575745096399995</v>
      </c>
      <c r="AEH20">
        <v>0.61086878554799995</v>
      </c>
      <c r="AEI20">
        <v>0.62658888333399998</v>
      </c>
      <c r="AEJ20">
        <v>0.68272000133800004</v>
      </c>
      <c r="AEK20">
        <v>0.59492785040499996</v>
      </c>
      <c r="AEL20">
        <v>0.55889742868699999</v>
      </c>
      <c r="AEM20">
        <v>0.50010748613599998</v>
      </c>
      <c r="AEN20">
        <v>0.51921588164900001</v>
      </c>
      <c r="AEO20">
        <v>0.58668263214000005</v>
      </c>
      <c r="AEP20">
        <v>0.51958787504699999</v>
      </c>
      <c r="AEQ20">
        <v>0.50113315946899994</v>
      </c>
      <c r="AER20">
        <v>0.64266419348100001</v>
      </c>
      <c r="AES20">
        <v>0.59512283720500003</v>
      </c>
      <c r="AET20">
        <v>0.45407239139599997</v>
      </c>
      <c r="AEU20">
        <v>0.57388920417900002</v>
      </c>
      <c r="AEV20">
        <v>0.61873272136199997</v>
      </c>
      <c r="AEW20">
        <v>0.62654956228100001</v>
      </c>
      <c r="AEX20">
        <v>0.58347224039800005</v>
      </c>
      <c r="AEY20">
        <v>0.46853209221699998</v>
      </c>
      <c r="AEZ20">
        <v>0.64872391852199995</v>
      </c>
      <c r="AFA20">
        <v>0.63533666894399998</v>
      </c>
      <c r="AFB20">
        <v>0.44184494533200003</v>
      </c>
      <c r="AFC20">
        <v>0.47183915678499999</v>
      </c>
      <c r="AFD20">
        <v>0.53641420794100003</v>
      </c>
      <c r="AFE20">
        <v>0.59709548253699996</v>
      </c>
      <c r="AFF20">
        <v>0.51879586659300003</v>
      </c>
      <c r="AFG20">
        <v>0.61955212532899995</v>
      </c>
      <c r="AFH20">
        <v>0.627563212812</v>
      </c>
      <c r="AFI20">
        <v>0.554791268181</v>
      </c>
      <c r="AFJ20">
        <v>0.59059017732600005</v>
      </c>
      <c r="AFK20">
        <v>0.502387630039</v>
      </c>
      <c r="AFL20">
        <v>0.55663083804000002</v>
      </c>
      <c r="AFM20">
        <v>0.548463160635</v>
      </c>
      <c r="AFN20">
        <v>0.61105554496500003</v>
      </c>
      <c r="AFO20">
        <v>0.54066799994900006</v>
      </c>
      <c r="AFP20">
        <v>0.56739807659599995</v>
      </c>
      <c r="AFQ20">
        <v>0.618715272988</v>
      </c>
      <c r="AFR20">
        <v>0.49875911606000001</v>
      </c>
      <c r="AFS20">
        <v>0.63229653932300001</v>
      </c>
      <c r="AFT20">
        <v>0.61289227956299996</v>
      </c>
      <c r="AFU20">
        <v>0.60703646073299999</v>
      </c>
      <c r="AFV20">
        <v>0.40344697775100002</v>
      </c>
      <c r="AFW20">
        <v>0.45474130693499998</v>
      </c>
      <c r="AFX20">
        <v>0.59858286140399997</v>
      </c>
      <c r="AFY20">
        <v>0.67906571720599995</v>
      </c>
      <c r="AFZ20">
        <v>0.55540997940699999</v>
      </c>
      <c r="AGA20">
        <v>0.64329373568000003</v>
      </c>
      <c r="AGB20">
        <v>0.60419463651799998</v>
      </c>
      <c r="AGC20">
        <v>0.49264648425500002</v>
      </c>
      <c r="AGD20">
        <v>0.57619056450399997</v>
      </c>
      <c r="AGE20">
        <v>0.61387037483499995</v>
      </c>
      <c r="AGF20">
        <v>0.60680440128299995</v>
      </c>
      <c r="AGG20">
        <v>0.61881658731900002</v>
      </c>
      <c r="AGH20">
        <v>0.47702224095899998</v>
      </c>
      <c r="AGI20">
        <v>0.66928096319700003</v>
      </c>
      <c r="AGJ20">
        <v>0.61935334554499999</v>
      </c>
      <c r="AGK20">
        <v>0.55237757919300001</v>
      </c>
      <c r="AGL20">
        <v>0.55702695085700005</v>
      </c>
      <c r="AGM20">
        <v>0.62749189766799995</v>
      </c>
      <c r="AGN20">
        <v>0.59875189449599997</v>
      </c>
      <c r="AGO20">
        <v>0.66220673322199997</v>
      </c>
      <c r="AGP20">
        <v>0.67026682067999999</v>
      </c>
      <c r="AGQ20">
        <v>0.52972640663199999</v>
      </c>
      <c r="AGR20">
        <v>0.460461847546</v>
      </c>
      <c r="AGS20">
        <v>0.63815360921999997</v>
      </c>
      <c r="AGT20">
        <v>0.62891934228699997</v>
      </c>
      <c r="AGU20">
        <v>0.57578900399300004</v>
      </c>
      <c r="AGV20">
        <v>0.60079799122800004</v>
      </c>
      <c r="AGW20">
        <v>0.68875641405700005</v>
      </c>
      <c r="AGX20">
        <v>0.77288034592699995</v>
      </c>
      <c r="AGY20">
        <v>0.682843666362</v>
      </c>
      <c r="AGZ20">
        <v>0.69638278581099999</v>
      </c>
      <c r="AHA20">
        <v>0.54308121876100002</v>
      </c>
      <c r="AHB20">
        <v>0.71332150214400003</v>
      </c>
      <c r="AHC20">
        <v>0.62318013002700001</v>
      </c>
      <c r="AHD20">
        <v>0.47029939676900001</v>
      </c>
      <c r="AHE20">
        <v>0.65267916795699998</v>
      </c>
      <c r="AHF20">
        <v>0.51430472140399996</v>
      </c>
      <c r="AHG20">
        <v>0.55291067628299995</v>
      </c>
      <c r="AHH20">
        <v>0.57684563433699998</v>
      </c>
      <c r="AHI20">
        <v>0.65029266653600004</v>
      </c>
      <c r="AHJ20">
        <v>0.473084131347</v>
      </c>
      <c r="AHK20">
        <v>0.55739340456499997</v>
      </c>
      <c r="AHL20">
        <v>0.69654360013899996</v>
      </c>
      <c r="AHM20">
        <v>0.66836996377299995</v>
      </c>
      <c r="AHN20">
        <v>0.61125047435400004</v>
      </c>
      <c r="AHO20">
        <v>0.64579759062499997</v>
      </c>
      <c r="AHP20">
        <v>0.64496529821199999</v>
      </c>
      <c r="AHQ20">
        <v>0.63745587904099998</v>
      </c>
      <c r="AHR20">
        <v>0.64833747722500001</v>
      </c>
      <c r="AHS20">
        <v>0.64613633998700004</v>
      </c>
      <c r="AHT20">
        <v>0.67023105280100004</v>
      </c>
      <c r="AHU20">
        <v>0.58193923301200001</v>
      </c>
      <c r="AHV20">
        <v>0.53310608999300002</v>
      </c>
      <c r="AHW20">
        <v>0.64033362261299998</v>
      </c>
      <c r="AHX20">
        <v>0.65200031663000002</v>
      </c>
      <c r="AHY20">
        <v>0.61745372831500001</v>
      </c>
      <c r="AHZ20">
        <v>0.54571699030999998</v>
      </c>
      <c r="AIA20">
        <v>0.68555736643099996</v>
      </c>
      <c r="AIB20">
        <v>0.65154190168000004</v>
      </c>
      <c r="AIC20">
        <v>0.70953598648799998</v>
      </c>
      <c r="AID20">
        <v>0.68055006097500004</v>
      </c>
      <c r="AIE20">
        <v>0.694012321672</v>
      </c>
      <c r="AIF20">
        <v>0.66217116077299998</v>
      </c>
      <c r="AIG20">
        <v>0.69367818503300005</v>
      </c>
      <c r="AIH20">
        <v>0.65348957491399995</v>
      </c>
      <c r="AII20">
        <v>0.61458366690499999</v>
      </c>
      <c r="AIJ20">
        <v>0.66255177928200004</v>
      </c>
      <c r="AIK20">
        <v>0.629184180792</v>
      </c>
      <c r="AIL20">
        <v>0.63309364450500005</v>
      </c>
      <c r="AIM20">
        <v>0.66209272427400001</v>
      </c>
      <c r="AIN20">
        <v>0.64676114429999998</v>
      </c>
      <c r="AIO20">
        <v>0.68650911277000004</v>
      </c>
      <c r="AIP20">
        <v>0.70878415072099998</v>
      </c>
      <c r="AIQ20">
        <v>0.68030040264199998</v>
      </c>
      <c r="AIR20">
        <v>0.56520207521499999</v>
      </c>
      <c r="AIS20">
        <v>0.59804516593599999</v>
      </c>
      <c r="AIT20">
        <v>0.53443166387999996</v>
      </c>
      <c r="AIU20">
        <v>0.61061712346100006</v>
      </c>
      <c r="AIV20">
        <v>0.58559601974099995</v>
      </c>
      <c r="AIW20">
        <v>0.57438774365800005</v>
      </c>
      <c r="AIX20">
        <v>0.56162917033100002</v>
      </c>
      <c r="AIY20">
        <v>0.56483205909400003</v>
      </c>
      <c r="AIZ20">
        <v>0.50568947049299995</v>
      </c>
      <c r="AJA20">
        <v>0.63829717065799996</v>
      </c>
      <c r="AJB20">
        <v>0.53286648540299997</v>
      </c>
      <c r="AJC20">
        <v>0.66090649980600003</v>
      </c>
      <c r="AJD20">
        <v>0.48412628541699998</v>
      </c>
      <c r="AJE20">
        <v>0.51214568077900002</v>
      </c>
      <c r="AJF20">
        <v>0.60111154786300003</v>
      </c>
      <c r="AJG20">
        <v>0.41193971932599999</v>
      </c>
      <c r="AJH20">
        <v>0.60707109438700002</v>
      </c>
      <c r="AJI20">
        <v>0.64684301002</v>
      </c>
      <c r="AJJ20">
        <v>0.62435855818599995</v>
      </c>
      <c r="AJK20">
        <v>0.69396466482700003</v>
      </c>
      <c r="AJL20">
        <v>0.59734683435699998</v>
      </c>
      <c r="AJM20">
        <v>0.70384193461300004</v>
      </c>
      <c r="AJN20">
        <v>0.529141197058</v>
      </c>
      <c r="AJO20">
        <v>0.56312898516200005</v>
      </c>
      <c r="AJP20">
        <v>0.59642044403799999</v>
      </c>
      <c r="AJQ20">
        <v>0.39604830017499998</v>
      </c>
      <c r="AJR20">
        <v>0.59607116566200002</v>
      </c>
      <c r="AJS20">
        <v>0.691787626135</v>
      </c>
      <c r="AJT20">
        <v>0.667737803761</v>
      </c>
      <c r="AJU20">
        <v>0.65905176240100005</v>
      </c>
      <c r="AJV20">
        <v>0.688176544168</v>
      </c>
      <c r="AJW20">
        <v>0.68932445182000002</v>
      </c>
      <c r="AJX20">
        <v>0.60186159670399997</v>
      </c>
      <c r="AJY20">
        <v>0.61511449027700005</v>
      </c>
      <c r="AJZ20">
        <v>0.493843744325</v>
      </c>
      <c r="AKA20">
        <v>0.58382230934599999</v>
      </c>
      <c r="AKB20">
        <v>0.63124312485800005</v>
      </c>
      <c r="AKC20">
        <v>0.54194978876</v>
      </c>
      <c r="AKD20">
        <v>0.59420258627300004</v>
      </c>
      <c r="AKE20">
        <v>0.67012818981099997</v>
      </c>
      <c r="AKF20">
        <v>0.65620864820400004</v>
      </c>
      <c r="AKG20">
        <v>0.59259592840300002</v>
      </c>
      <c r="AKH20">
        <v>0.58840809126500004</v>
      </c>
      <c r="AKI20">
        <v>0.59743546687899995</v>
      </c>
      <c r="AKJ20">
        <v>0.54137905914200002</v>
      </c>
      <c r="AKK20">
        <v>0.426853460317</v>
      </c>
      <c r="AKL20">
        <v>0.498280554702</v>
      </c>
      <c r="AKM20">
        <v>0.40897908930999999</v>
      </c>
      <c r="AKN20">
        <v>0.51506541473300005</v>
      </c>
      <c r="AKO20">
        <v>0.39604980321</v>
      </c>
      <c r="AKP20">
        <v>0.38159002975599998</v>
      </c>
      <c r="AKQ20">
        <v>0.46017508797700002</v>
      </c>
      <c r="AKR20">
        <v>0.48277389721500003</v>
      </c>
      <c r="AKS20">
        <v>0.53356092883899997</v>
      </c>
      <c r="AKT20">
        <v>0.55124782094900004</v>
      </c>
      <c r="AKU20">
        <v>0.58000557466000002</v>
      </c>
      <c r="AKV20">
        <v>0.55055065483499999</v>
      </c>
      <c r="AKW20">
        <v>0.53064383340700005</v>
      </c>
      <c r="AKX20">
        <v>0.61931917914500001</v>
      </c>
      <c r="AKY20">
        <v>0.67789477836199996</v>
      </c>
      <c r="AKZ20">
        <v>0.55701774577399998</v>
      </c>
      <c r="ALA20">
        <v>0.46015425481700001</v>
      </c>
      <c r="ALB20">
        <v>0.52883203782999999</v>
      </c>
      <c r="ALC20">
        <v>0.466942636799</v>
      </c>
      <c r="ALD20">
        <v>0.63030470296100005</v>
      </c>
      <c r="ALE20">
        <v>0.43135313041700002</v>
      </c>
      <c r="ALF20">
        <v>0.10865641128300001</v>
      </c>
      <c r="ALG20">
        <v>0.36619188333899999</v>
      </c>
      <c r="ALH20">
        <v>0.29839527443899999</v>
      </c>
      <c r="ALI20">
        <v>0.46718845890400001</v>
      </c>
      <c r="ALJ20">
        <v>0.35395571358299999</v>
      </c>
      <c r="ALK20">
        <v>0.289189680502</v>
      </c>
      <c r="ALL20">
        <v>0.395682748137</v>
      </c>
      <c r="ALM20">
        <v>0.57944891824699996</v>
      </c>
      <c r="ALN20">
        <v>0.56920446145900006</v>
      </c>
      <c r="ALO20">
        <v>0.65113543751699998</v>
      </c>
      <c r="ALP20">
        <v>0.58851195903200004</v>
      </c>
      <c r="ALQ20">
        <v>0.65760271745599996</v>
      </c>
      <c r="ALR20">
        <v>0.53700274115299995</v>
      </c>
      <c r="ALS20">
        <v>0.59724362896600003</v>
      </c>
      <c r="ALT20">
        <v>0.48448723011400002</v>
      </c>
      <c r="ALU20">
        <v>0.64439300051600001</v>
      </c>
      <c r="ALV20">
        <v>0.61287277648600003</v>
      </c>
      <c r="ALW20">
        <v>0.65112641258100001</v>
      </c>
      <c r="ALX20">
        <v>0.38392466561799998</v>
      </c>
      <c r="ALY20">
        <v>0.61974136661699997</v>
      </c>
      <c r="ALZ20">
        <v>0.192519687652</v>
      </c>
      <c r="AMA20">
        <v>0.57999957736300001</v>
      </c>
      <c r="AMB20">
        <v>0.61658513211699995</v>
      </c>
      <c r="AMC20">
        <v>0.484376785157</v>
      </c>
      <c r="AMD20">
        <v>0.63166195377500001</v>
      </c>
      <c r="AME20">
        <v>0.55634796707599998</v>
      </c>
      <c r="AMF20">
        <v>0.62436807260600002</v>
      </c>
      <c r="AMG20">
        <v>0.55606605389300001</v>
      </c>
      <c r="AMH20">
        <v>0.58441201640399998</v>
      </c>
      <c r="AMI20">
        <v>0.55549631945300004</v>
      </c>
      <c r="AMJ20">
        <v>0.55701301755699995</v>
      </c>
      <c r="AMK20">
        <v>0.57344066139799998</v>
      </c>
      <c r="AML20">
        <v>0.597540396064</v>
      </c>
      <c r="AMM20">
        <v>0.55689628885200004</v>
      </c>
      <c r="AMN20">
        <v>0.56388577316300004</v>
      </c>
      <c r="AMO20">
        <v>0.57111838559999994</v>
      </c>
      <c r="AMP20">
        <v>0.462268625268</v>
      </c>
      <c r="AMQ20">
        <v>0.39696759086099997</v>
      </c>
      <c r="AMR20">
        <v>0.58148585913799999</v>
      </c>
      <c r="AMS20">
        <v>0.52193537157500003</v>
      </c>
      <c r="AMT20">
        <v>0.59764289671600002</v>
      </c>
      <c r="AMU20">
        <v>0.67643507819899995</v>
      </c>
      <c r="AMV20">
        <v>0.67060219652800002</v>
      </c>
      <c r="AMW20">
        <v>0.47540352049899998</v>
      </c>
      <c r="AMX20">
        <v>0.61489180223700002</v>
      </c>
      <c r="AMY20">
        <v>0.67503929811899999</v>
      </c>
      <c r="AMZ20">
        <v>0.37217596785099999</v>
      </c>
      <c r="ANA20">
        <v>0.57065083717800003</v>
      </c>
      <c r="ANB20">
        <v>0.636328005039</v>
      </c>
      <c r="ANC20">
        <v>0.604378609259</v>
      </c>
      <c r="AND20">
        <v>0.67593069297999997</v>
      </c>
      <c r="ANE20">
        <v>0.68718367237699995</v>
      </c>
      <c r="ANF20">
        <v>0.63375315639100005</v>
      </c>
      <c r="ANG20">
        <v>0.57168403505700005</v>
      </c>
      <c r="ANH20">
        <v>0.63048167672300004</v>
      </c>
      <c r="ANI20">
        <v>0.64684429021500001</v>
      </c>
      <c r="ANJ20">
        <v>0.56512072415799997</v>
      </c>
      <c r="ANK20">
        <v>0.60611613696900002</v>
      </c>
      <c r="ANL20">
        <v>0.72243551129200001</v>
      </c>
      <c r="ANM20">
        <v>0.59419188511499998</v>
      </c>
      <c r="ANN20">
        <v>0.60324494887799995</v>
      </c>
      <c r="ANO20">
        <v>0.63755943176899998</v>
      </c>
      <c r="ANP20">
        <v>0.54918753662700004</v>
      </c>
      <c r="ANQ20">
        <v>0.63942479785299999</v>
      </c>
      <c r="ANR20">
        <v>0.56123549148200003</v>
      </c>
      <c r="ANS20">
        <v>0.61484421622999996</v>
      </c>
      <c r="ANT20">
        <v>0.71692496214900003</v>
      </c>
      <c r="ANU20">
        <v>0.66193167023099997</v>
      </c>
      <c r="ANV20">
        <v>0.58767954496499997</v>
      </c>
      <c r="ANW20">
        <v>0.239020840333</v>
      </c>
      <c r="ANX20">
        <v>0.483951761373</v>
      </c>
      <c r="ANY20">
        <v>0.66768483998799999</v>
      </c>
      <c r="ANZ20">
        <v>0.57502655132299996</v>
      </c>
      <c r="AOA20">
        <v>0.661591016905</v>
      </c>
      <c r="AOB20">
        <v>0.63866114410999997</v>
      </c>
      <c r="AOC20">
        <v>0.63210633712200004</v>
      </c>
      <c r="AOD20">
        <v>0.52420320126999997</v>
      </c>
      <c r="AOE20">
        <v>0.62577207521199996</v>
      </c>
      <c r="AOF20">
        <v>0.57711759165099996</v>
      </c>
      <c r="AOG20">
        <v>0.66889637691100001</v>
      </c>
      <c r="AOH20">
        <v>0.49958471987000003</v>
      </c>
      <c r="AOI20">
        <v>0.650948771037</v>
      </c>
      <c r="AOJ20">
        <v>0.60392096091699998</v>
      </c>
      <c r="AOK20">
        <v>0.63653445650700002</v>
      </c>
      <c r="AOL20">
        <v>0.61650998161799997</v>
      </c>
      <c r="AOM20">
        <v>0.64462429129599996</v>
      </c>
      <c r="AON20">
        <v>0.60135568710099996</v>
      </c>
      <c r="AOO20">
        <v>0.60339830061499999</v>
      </c>
      <c r="AOP20">
        <v>0.57677255244600001</v>
      </c>
      <c r="AOQ20">
        <v>0.70858563646999995</v>
      </c>
      <c r="AOR20">
        <v>0.67728029963000003</v>
      </c>
      <c r="AOS20">
        <v>0.64904306129</v>
      </c>
      <c r="AOT20">
        <v>0.61921694722499998</v>
      </c>
      <c r="AOU20">
        <v>0.60778111654599998</v>
      </c>
      <c r="AOV20">
        <v>0.61284830887599995</v>
      </c>
      <c r="AOW20">
        <v>0.59985477185299996</v>
      </c>
      <c r="AOX20">
        <v>0.62295075252900001</v>
      </c>
      <c r="AOY20">
        <v>0.63522739293099995</v>
      </c>
      <c r="AOZ20">
        <v>0.72306900505899996</v>
      </c>
      <c r="APA20">
        <v>0.55554291297400005</v>
      </c>
      <c r="APB20">
        <v>0.56909127267299997</v>
      </c>
      <c r="APC20">
        <v>0.70432960532400002</v>
      </c>
      <c r="APD20">
        <v>0.64245836621700003</v>
      </c>
      <c r="APE20">
        <v>0.61072349667100001</v>
      </c>
      <c r="APF20">
        <v>0.60142182937499999</v>
      </c>
      <c r="APG20">
        <v>0.61893422102200002</v>
      </c>
      <c r="APH20">
        <v>0.48976958150299998</v>
      </c>
      <c r="API20">
        <v>0.69240123554099997</v>
      </c>
      <c r="APJ20">
        <v>0.64728969078999998</v>
      </c>
      <c r="APK20">
        <v>0.62100248052700002</v>
      </c>
      <c r="APL20">
        <v>0.61318401253800003</v>
      </c>
      <c r="APM20">
        <v>0.64959472963300002</v>
      </c>
      <c r="APN20">
        <v>0.59487039176500001</v>
      </c>
      <c r="APO20">
        <v>0.62071163040999999</v>
      </c>
      <c r="APP20">
        <v>0.61565712764299996</v>
      </c>
      <c r="APQ20">
        <v>0.61018601407299999</v>
      </c>
      <c r="APR20">
        <v>0.60981533313799996</v>
      </c>
      <c r="APS20">
        <v>0.34018278816399999</v>
      </c>
      <c r="APT20">
        <v>0.33454659700099998</v>
      </c>
      <c r="APU20">
        <v>0.34987256119799998</v>
      </c>
      <c r="APV20">
        <v>0.61880079721400005</v>
      </c>
      <c r="APW20">
        <v>0.64013435081000003</v>
      </c>
      <c r="APX20">
        <v>0.57317197980800005</v>
      </c>
      <c r="APY20">
        <v>0.61711213981099999</v>
      </c>
      <c r="APZ20">
        <v>0.64021786301899997</v>
      </c>
      <c r="AQA20">
        <v>0.57085491775300001</v>
      </c>
      <c r="AQB20">
        <v>0.70201112047299996</v>
      </c>
      <c r="AQC20">
        <v>0.43495535806699998</v>
      </c>
      <c r="AQD20">
        <v>0.60794307751200005</v>
      </c>
      <c r="AQE20">
        <v>0.59940419690900004</v>
      </c>
      <c r="AQF20">
        <v>0.417983087654</v>
      </c>
      <c r="AQG20">
        <v>0.70943378668599999</v>
      </c>
      <c r="AQH20">
        <v>0.67412273782200005</v>
      </c>
      <c r="AQI20">
        <v>0.58904169687700003</v>
      </c>
      <c r="AQJ20">
        <v>0.62015109896599996</v>
      </c>
      <c r="AQK20">
        <v>0.51350689804799998</v>
      </c>
      <c r="AQL20">
        <v>0.65649041544700004</v>
      </c>
      <c r="AQM20">
        <v>0.64377973715299996</v>
      </c>
      <c r="AQN20">
        <v>0.35109432324500001</v>
      </c>
      <c r="AQO20">
        <v>0.57264542679499997</v>
      </c>
      <c r="AQP20">
        <v>0.55675965780100001</v>
      </c>
      <c r="AQQ20">
        <v>0.52162503113600001</v>
      </c>
      <c r="AQR20">
        <v>0.59372869032999998</v>
      </c>
      <c r="AQS20">
        <v>0.69879941080700003</v>
      </c>
      <c r="AQT20">
        <v>0.49781621758299999</v>
      </c>
      <c r="AQU20">
        <v>0.47050514954900002</v>
      </c>
      <c r="AQV20">
        <v>0.519078109515</v>
      </c>
      <c r="AQW20">
        <v>0.177471822876</v>
      </c>
      <c r="AQX20">
        <v>0.396659292399</v>
      </c>
      <c r="AQY20">
        <v>0.47688598585000003</v>
      </c>
      <c r="AQZ20">
        <v>0.62299612767300006</v>
      </c>
      <c r="ARA20">
        <v>0.492883594285</v>
      </c>
      <c r="ARB20">
        <v>0.50912808232200002</v>
      </c>
      <c r="ARC20">
        <v>0.42474966166400002</v>
      </c>
      <c r="ARD20">
        <v>0.65658111342000003</v>
      </c>
      <c r="ARE20">
        <v>0.54329533863500001</v>
      </c>
      <c r="ARF20">
        <v>0.29758208768599997</v>
      </c>
      <c r="ARG20">
        <v>0.40574319797800001</v>
      </c>
      <c r="ARH20">
        <v>0.41715959058199997</v>
      </c>
      <c r="ARI20">
        <v>0.24805777952499999</v>
      </c>
      <c r="ARJ20">
        <v>0.57400631958399995</v>
      </c>
      <c r="ARK20">
        <v>0.63462792142799995</v>
      </c>
      <c r="ARL20">
        <v>0.65063122127399997</v>
      </c>
      <c r="ARM20">
        <v>0.57379517009299996</v>
      </c>
      <c r="ARN20">
        <v>0.68057259328200004</v>
      </c>
      <c r="ARO20">
        <v>0.66705179533699999</v>
      </c>
      <c r="ARP20">
        <v>0.63831002102800005</v>
      </c>
      <c r="ARQ20">
        <v>0.542736879241</v>
      </c>
      <c r="ARR20">
        <v>0.50509230000299998</v>
      </c>
      <c r="ARS20">
        <v>0.56286095497800004</v>
      </c>
      <c r="ART20">
        <v>0.65095409043899999</v>
      </c>
      <c r="ARU20">
        <v>0.58204063503000003</v>
      </c>
      <c r="ARV20">
        <v>0.62434634587500004</v>
      </c>
      <c r="ARW20">
        <v>0.58009005852100004</v>
      </c>
      <c r="ARX20">
        <v>0.54894805504999999</v>
      </c>
      <c r="ARY20">
        <v>0.57047713914300002</v>
      </c>
      <c r="ARZ20">
        <v>0.68221805046799999</v>
      </c>
      <c r="ASA20">
        <v>0.60447550633400005</v>
      </c>
      <c r="ASB20">
        <v>0.46320075927799997</v>
      </c>
      <c r="ASC20">
        <v>0.60425266472600003</v>
      </c>
      <c r="ASD20">
        <v>0.61031003258200001</v>
      </c>
      <c r="ASE20">
        <v>0.66319971406900002</v>
      </c>
      <c r="ASF20">
        <v>0.56049379527599996</v>
      </c>
      <c r="ASG20">
        <v>0.58987994644499997</v>
      </c>
      <c r="ASH20">
        <v>0.595939185501</v>
      </c>
      <c r="ASI20">
        <v>0.67394831488499995</v>
      </c>
      <c r="ASJ20">
        <v>0.59236980794600003</v>
      </c>
      <c r="ASK20">
        <v>0.55755579302199998</v>
      </c>
      <c r="ASL20">
        <v>0.48319180337899997</v>
      </c>
      <c r="ASM20">
        <v>0.58003586649600003</v>
      </c>
      <c r="ASN20">
        <v>0.52581461322</v>
      </c>
      <c r="ASO20">
        <v>0.60542755530299996</v>
      </c>
      <c r="ASP20">
        <v>0.60952478317199998</v>
      </c>
      <c r="ASQ20">
        <v>0.60089156003599997</v>
      </c>
      <c r="ASR20">
        <v>0.61134338771899999</v>
      </c>
      <c r="ASS20">
        <v>0.64922158491299997</v>
      </c>
      <c r="AST20">
        <v>0.63242204871800001</v>
      </c>
      <c r="ASU20">
        <v>0.59512839063</v>
      </c>
      <c r="ASV20">
        <v>0.75764098120800005</v>
      </c>
      <c r="ASW20">
        <v>0.71074992423100003</v>
      </c>
      <c r="ASX20">
        <v>0.66090982836900003</v>
      </c>
      <c r="ASY20">
        <v>0.70492191072999999</v>
      </c>
      <c r="ASZ20">
        <v>0.61343747223</v>
      </c>
      <c r="ATA20">
        <v>0.58801729287500004</v>
      </c>
      <c r="ATB20">
        <v>0.53073306107499996</v>
      </c>
      <c r="ATC20">
        <v>0.65744568666600001</v>
      </c>
      <c r="ATD20">
        <v>0.73042756462699998</v>
      </c>
      <c r="ATE20">
        <v>0.80056948681100004</v>
      </c>
      <c r="ATF20">
        <v>0.70154396792899998</v>
      </c>
      <c r="ATG20">
        <v>0.66853320157600005</v>
      </c>
      <c r="ATH20">
        <v>0.70004166206399998</v>
      </c>
      <c r="ATI20">
        <v>0.72268035280099996</v>
      </c>
      <c r="ATJ20">
        <v>0.66378861622999996</v>
      </c>
      <c r="ATK20">
        <v>0.64204438313400003</v>
      </c>
      <c r="ATL20">
        <v>0.19298226211799999</v>
      </c>
      <c r="ATM20">
        <v>0.15746088157400001</v>
      </c>
      <c r="ATN20">
        <v>0.47722828894399999</v>
      </c>
      <c r="ATO20">
        <v>0.63904256264799997</v>
      </c>
      <c r="ATP20">
        <v>0.74283664784100001</v>
      </c>
      <c r="ATQ20">
        <v>0.75132964821299997</v>
      </c>
      <c r="ATR20">
        <v>0.63907293066899995</v>
      </c>
      <c r="ATS20">
        <v>0.641575987771</v>
      </c>
      <c r="ATT20">
        <v>0.54620146368599998</v>
      </c>
      <c r="ATU20">
        <v>0.66762529470900001</v>
      </c>
      <c r="ATV20">
        <v>0.66897224097800001</v>
      </c>
      <c r="ATW20">
        <v>0.65865812146900005</v>
      </c>
      <c r="ATX20">
        <v>0.80339749490699996</v>
      </c>
      <c r="ATY20">
        <v>0.704831933322</v>
      </c>
      <c r="ATZ20">
        <v>0.66335160040499996</v>
      </c>
      <c r="AUA20">
        <v>0.62220751944200003</v>
      </c>
      <c r="AUB20">
        <v>0.67433193443600004</v>
      </c>
      <c r="AUC20">
        <v>0.44281365935299999</v>
      </c>
      <c r="AUD20">
        <v>0.51609922494500005</v>
      </c>
      <c r="AUE20">
        <v>0.36064509272799999</v>
      </c>
      <c r="AUF20">
        <v>0.578344647396</v>
      </c>
      <c r="AUG20">
        <v>0.50141232533400004</v>
      </c>
      <c r="AUH20">
        <v>0.54356624697300004</v>
      </c>
      <c r="AUI20">
        <v>0.43106593732999998</v>
      </c>
      <c r="AUJ20">
        <v>0.42650001019799999</v>
      </c>
      <c r="AUK20">
        <v>0.44842229199200001</v>
      </c>
      <c r="AUL20">
        <v>0.41470384821400003</v>
      </c>
      <c r="AUM20">
        <v>0.469703268984</v>
      </c>
      <c r="AUN20">
        <v>0.59290362127499996</v>
      </c>
      <c r="AUO20">
        <v>0.66558130402399995</v>
      </c>
      <c r="AUP20">
        <v>0.54461925070700001</v>
      </c>
      <c r="AUQ20">
        <v>0.403979776633</v>
      </c>
      <c r="AUR20">
        <v>0.539587661858</v>
      </c>
      <c r="AUS20">
        <v>0.54711596814399999</v>
      </c>
      <c r="AUT20">
        <v>0.50412628006600002</v>
      </c>
      <c r="AUU20">
        <v>0.56024089783300002</v>
      </c>
      <c r="AUV20">
        <v>0.56501096988300004</v>
      </c>
      <c r="AUW20">
        <v>0.58532135933100005</v>
      </c>
      <c r="AUX20">
        <v>0.55800898389099995</v>
      </c>
      <c r="AUY20">
        <v>0.56052365742800003</v>
      </c>
      <c r="AUZ20">
        <v>0.60692980433599997</v>
      </c>
      <c r="AVA20">
        <v>0.56414104084500005</v>
      </c>
      <c r="AVB20">
        <v>0.61821153675899998</v>
      </c>
      <c r="AVC20">
        <v>0.51309439776099997</v>
      </c>
      <c r="AVD20">
        <v>0.49532256567799998</v>
      </c>
      <c r="AVE20">
        <v>0.474303146141</v>
      </c>
      <c r="AVF20">
        <v>0.53121477356799995</v>
      </c>
      <c r="AVG20">
        <v>0.46437529301800001</v>
      </c>
      <c r="AVH20">
        <v>0.53024780442300001</v>
      </c>
      <c r="AVI20">
        <v>0.55369376670100001</v>
      </c>
      <c r="AVJ20">
        <v>0.51507476007099995</v>
      </c>
      <c r="AVK20">
        <v>0.560134121865</v>
      </c>
      <c r="AVL20">
        <v>0.57579369686100002</v>
      </c>
      <c r="AVM20">
        <v>0.69846471674900001</v>
      </c>
      <c r="AVN20">
        <v>0.60491073455599997</v>
      </c>
      <c r="AVO20">
        <v>0.65676650311399998</v>
      </c>
      <c r="AVP20">
        <v>0.49193162397700002</v>
      </c>
      <c r="AVQ20">
        <v>0.53049877811099999</v>
      </c>
      <c r="AVR20">
        <v>0.47643830405199999</v>
      </c>
      <c r="AVS20">
        <v>0.301932970307</v>
      </c>
      <c r="AVT20">
        <v>0.582080520356</v>
      </c>
      <c r="AVU20">
        <v>0.56350216826800004</v>
      </c>
      <c r="AVV20">
        <v>0.61577006459799999</v>
      </c>
      <c r="AVW20">
        <v>0.64088941904600005</v>
      </c>
      <c r="AVX20">
        <v>0.63459823158399997</v>
      </c>
      <c r="AVY20">
        <v>0.50263050933700004</v>
      </c>
      <c r="AVZ20">
        <v>0.64390482624099998</v>
      </c>
      <c r="AWA20">
        <v>0.57445785392600002</v>
      </c>
      <c r="AWB20">
        <v>0.54157795298699996</v>
      </c>
      <c r="AWC20">
        <v>0.39111542388800002</v>
      </c>
      <c r="AWD20">
        <v>0.54150208436000002</v>
      </c>
      <c r="AWE20">
        <v>0.57514271761900004</v>
      </c>
      <c r="AWF20">
        <v>0.67941045149299994</v>
      </c>
      <c r="AWG20">
        <v>0.58046496398500003</v>
      </c>
      <c r="AWH20">
        <v>0.55598353409300005</v>
      </c>
      <c r="AWI20">
        <v>0.53168080419999997</v>
      </c>
      <c r="AWJ20">
        <v>0.62038346610200001</v>
      </c>
      <c r="AWK20">
        <v>0.393101760247</v>
      </c>
      <c r="AWL20">
        <v>0.55031730831699999</v>
      </c>
      <c r="AWM20">
        <v>0.641468710916</v>
      </c>
      <c r="AWN20">
        <v>0.58112796506999997</v>
      </c>
      <c r="AWO20">
        <v>0.67750030093199998</v>
      </c>
      <c r="AWP20">
        <v>0.65740592894399996</v>
      </c>
      <c r="AWQ20">
        <v>0.61617394611700005</v>
      </c>
      <c r="AWR20">
        <v>0.67486278671900002</v>
      </c>
      <c r="AWS20">
        <v>0.65690138848099999</v>
      </c>
      <c r="AWT20">
        <v>0.62108011436400001</v>
      </c>
      <c r="AWU20">
        <v>0.47524053339299999</v>
      </c>
      <c r="AWV20">
        <v>0.53617166846800002</v>
      </c>
      <c r="AWW20">
        <v>0.54677586601999995</v>
      </c>
      <c r="AWX20">
        <v>0.40167946969200002</v>
      </c>
      <c r="AWY20">
        <v>0.47245139566599997</v>
      </c>
      <c r="AWZ20">
        <v>0.40385809207000001</v>
      </c>
      <c r="AXA20">
        <v>0.494576109363</v>
      </c>
      <c r="AXB20">
        <v>0.56474062096199995</v>
      </c>
      <c r="AXC20">
        <v>0.57676891243499995</v>
      </c>
      <c r="AXD20">
        <v>0.53513694719399996</v>
      </c>
      <c r="AXE20">
        <v>0.58971377142000003</v>
      </c>
      <c r="AXF20">
        <v>0.53990035861100005</v>
      </c>
      <c r="AXG20">
        <v>0.57596934786099996</v>
      </c>
      <c r="AXH20">
        <v>0.28543966542499999</v>
      </c>
      <c r="AXI20">
        <v>0.30418907713600002</v>
      </c>
      <c r="AXJ20">
        <v>0.54907915847599997</v>
      </c>
      <c r="AXK20">
        <v>0.64101730035399995</v>
      </c>
      <c r="AXL20">
        <v>0.64647915003599998</v>
      </c>
      <c r="AXM20">
        <v>0.61963589349899995</v>
      </c>
      <c r="AXN20">
        <v>0.57010072871200002</v>
      </c>
      <c r="AXO20">
        <v>0.50348393782800005</v>
      </c>
      <c r="AXP20">
        <v>0.63833077795100002</v>
      </c>
      <c r="AXQ20">
        <v>0.43116219423800001</v>
      </c>
      <c r="AXR20">
        <v>0.60253516466199997</v>
      </c>
      <c r="AXS20">
        <v>0.54537452798599995</v>
      </c>
      <c r="AXT20">
        <v>0.57191537537500003</v>
      </c>
      <c r="AXU20">
        <v>0.564444157143</v>
      </c>
      <c r="AXV20">
        <v>0.50504629690299996</v>
      </c>
      <c r="AXW20">
        <v>0.38947662962200003</v>
      </c>
      <c r="AXX20">
        <v>0.48758186306700002</v>
      </c>
      <c r="AXY20">
        <v>0.61075795121999998</v>
      </c>
      <c r="AXZ20">
        <v>0.48811998130000001</v>
      </c>
      <c r="AYA20">
        <v>0.39646477598699997</v>
      </c>
      <c r="AYB20">
        <v>0.65324310320699996</v>
      </c>
      <c r="AYC20">
        <v>0.71815602983899995</v>
      </c>
      <c r="AYD20">
        <v>0.68887321166399995</v>
      </c>
      <c r="AYE20">
        <v>0.56064335914499996</v>
      </c>
      <c r="AYF20">
        <v>0.59694770419499998</v>
      </c>
      <c r="AYG20">
        <v>0.62838689566700001</v>
      </c>
      <c r="AYH20">
        <v>0.672976645988</v>
      </c>
      <c r="AYI20">
        <v>0.53446124060599998</v>
      </c>
      <c r="AYJ20">
        <v>0.50695966817799998</v>
      </c>
      <c r="AYK20">
        <v>0.63049428637399996</v>
      </c>
      <c r="AYL20">
        <v>0.67168544353100001</v>
      </c>
      <c r="AYM20">
        <v>0.59572248100900005</v>
      </c>
      <c r="AYN20">
        <v>0.56220768566900003</v>
      </c>
      <c r="AYO20">
        <v>0.68446579952800002</v>
      </c>
      <c r="AYP20">
        <v>0.66202389267999995</v>
      </c>
      <c r="AYQ20">
        <v>0.63227245243300001</v>
      </c>
      <c r="AYR20">
        <v>0.66850002917899998</v>
      </c>
      <c r="AYS20">
        <v>0.60680552359499995</v>
      </c>
      <c r="AYT20">
        <v>0.66455003482899999</v>
      </c>
      <c r="AYU20">
        <v>0.62797646094000004</v>
      </c>
      <c r="AYV20">
        <v>0.61745436282999999</v>
      </c>
      <c r="AYW20">
        <v>0.61906014443699997</v>
      </c>
      <c r="AYX20">
        <v>0.62171807585799999</v>
      </c>
      <c r="AYY20">
        <v>0.60698898947900004</v>
      </c>
      <c r="AYZ20">
        <v>0.56553500949699997</v>
      </c>
      <c r="AZA20">
        <v>0.63834179756800002</v>
      </c>
      <c r="AZB20">
        <v>0.56834812718799999</v>
      </c>
      <c r="AZC20">
        <v>0.48614270923800001</v>
      </c>
      <c r="AZD20">
        <v>0.60669155839800004</v>
      </c>
      <c r="AZE20">
        <v>0.52706441242199997</v>
      </c>
      <c r="AZF20">
        <v>0.65063585202899998</v>
      </c>
      <c r="AZG20">
        <v>0.48791623789499999</v>
      </c>
      <c r="AZH20">
        <v>0.58398336969099995</v>
      </c>
      <c r="AZI20">
        <v>0.59577768155499999</v>
      </c>
      <c r="AZJ20">
        <v>0.61027994802800001</v>
      </c>
      <c r="AZK20">
        <v>0.594406026925</v>
      </c>
      <c r="AZL20">
        <v>0.602250448464</v>
      </c>
      <c r="AZM20">
        <v>0.64772809776499995</v>
      </c>
      <c r="AZN20">
        <v>0.61965651519599996</v>
      </c>
      <c r="AZO20">
        <v>0.667831874105</v>
      </c>
      <c r="AZP20">
        <v>0.51983119144500001</v>
      </c>
      <c r="AZQ20">
        <v>0.611425068515</v>
      </c>
      <c r="AZR20">
        <v>0.663852044039</v>
      </c>
      <c r="AZS20">
        <v>0.67270463348300003</v>
      </c>
      <c r="AZT20">
        <v>0.69477634318299997</v>
      </c>
      <c r="AZU20">
        <v>0.55666290455800005</v>
      </c>
      <c r="AZV20">
        <v>0.61837681372999997</v>
      </c>
      <c r="AZW20">
        <v>0.58963299349700005</v>
      </c>
      <c r="AZX20">
        <v>0.64588672249000001</v>
      </c>
      <c r="AZY20">
        <v>0.61535176879099995</v>
      </c>
      <c r="AZZ20">
        <v>0.56134079486199995</v>
      </c>
      <c r="BAA20">
        <v>0.678985822864</v>
      </c>
      <c r="BAB20">
        <v>0.55166600013</v>
      </c>
      <c r="BAC20">
        <v>0.61922874153899998</v>
      </c>
      <c r="BAD20">
        <v>0.54523849570500005</v>
      </c>
      <c r="BAE20">
        <v>0.61655379874500005</v>
      </c>
      <c r="BAF20">
        <v>0.56599501158099996</v>
      </c>
      <c r="BAG20">
        <v>0.51243355058899998</v>
      </c>
      <c r="BAH20">
        <v>0.476763302635</v>
      </c>
      <c r="BAI20">
        <v>0.48711739397499998</v>
      </c>
      <c r="BAJ20">
        <v>0.65600698710299998</v>
      </c>
      <c r="BAK20">
        <v>0.59358743057700003</v>
      </c>
      <c r="BAL20">
        <v>0.52046406793900002</v>
      </c>
      <c r="BAM20">
        <v>0.40737941830000002</v>
      </c>
      <c r="BAN20">
        <v>0.60556398373999998</v>
      </c>
      <c r="BAO20">
        <v>0.43310793605499998</v>
      </c>
      <c r="BAP20">
        <v>0.43200987234900001</v>
      </c>
      <c r="BAQ20">
        <v>0.40444259988100001</v>
      </c>
      <c r="BAR20">
        <v>0.379865004763</v>
      </c>
      <c r="BAS20">
        <v>0.59971451456199998</v>
      </c>
      <c r="BAT20">
        <v>0.49263823127200002</v>
      </c>
      <c r="BAU20">
        <v>0.48845514606899998</v>
      </c>
      <c r="BAV20">
        <v>0.59483598395799997</v>
      </c>
      <c r="BAW20">
        <v>0.60144797104199998</v>
      </c>
      <c r="BAX20">
        <v>0.54169908165000002</v>
      </c>
      <c r="BAY20">
        <v>0.58340298482399999</v>
      </c>
      <c r="BAZ20">
        <v>0.59832513555</v>
      </c>
      <c r="BBA20">
        <v>0.56747761052099999</v>
      </c>
      <c r="BBB20">
        <v>0.51715603554199996</v>
      </c>
      <c r="BBC20">
        <v>0.66691882107800005</v>
      </c>
      <c r="BBD20">
        <v>0.683574593427</v>
      </c>
      <c r="BBE20">
        <v>0.56069083783100004</v>
      </c>
      <c r="BBF20">
        <v>0.30136380967499998</v>
      </c>
      <c r="BBG20">
        <v>0.70572044690400004</v>
      </c>
      <c r="BBH20">
        <v>0.69935366956199996</v>
      </c>
      <c r="BBI20">
        <v>0.580449423563</v>
      </c>
      <c r="BBJ20">
        <v>0.62845894586399997</v>
      </c>
      <c r="BBK20">
        <v>0.62062992592699995</v>
      </c>
      <c r="BBL20">
        <v>0.60637151876299999</v>
      </c>
      <c r="BBM20">
        <v>0.54848531085300001</v>
      </c>
      <c r="BBN20">
        <v>0.591081845459</v>
      </c>
      <c r="BBO20">
        <v>0.64909756279300002</v>
      </c>
      <c r="BBP20">
        <v>0.737058830379</v>
      </c>
      <c r="BBQ20">
        <v>0.68067400786200005</v>
      </c>
      <c r="BBR20">
        <v>0.66493217755</v>
      </c>
      <c r="BBS20">
        <v>0.65448756571</v>
      </c>
      <c r="BBT20">
        <v>0.41017846514200001</v>
      </c>
      <c r="BBU20">
        <v>0.65707207647700006</v>
      </c>
      <c r="BBV20">
        <v>0.49693622442000002</v>
      </c>
      <c r="BBW20">
        <v>0.71651268143500002</v>
      </c>
      <c r="BBX20">
        <v>0.66606958959700002</v>
      </c>
      <c r="BBY20">
        <v>0.59441998496699999</v>
      </c>
      <c r="BBZ20">
        <v>0.70138371299799995</v>
      </c>
      <c r="BCA20">
        <v>0.66601410281700002</v>
      </c>
      <c r="BCB20">
        <v>0.70207661912099995</v>
      </c>
      <c r="BCC20">
        <v>0.62605127145899997</v>
      </c>
      <c r="BCD20">
        <v>0.52495277127899997</v>
      </c>
      <c r="BCE20">
        <v>0.59934653539500005</v>
      </c>
      <c r="BCF20">
        <v>0.68764517328399999</v>
      </c>
      <c r="BCG20">
        <v>0.58969817969299998</v>
      </c>
      <c r="BCH20">
        <v>0.59917166683400003</v>
      </c>
      <c r="BCI20">
        <v>0.64263733646700005</v>
      </c>
      <c r="BCJ20">
        <v>0.63594935697400001</v>
      </c>
      <c r="BCK20">
        <v>0.59376258838600005</v>
      </c>
      <c r="BCL20">
        <v>0.61954443190599995</v>
      </c>
      <c r="BCM20">
        <v>0.61993235423500004</v>
      </c>
      <c r="BCN20">
        <v>0.48229098500799999</v>
      </c>
      <c r="BCO20">
        <v>0.47845003226900001</v>
      </c>
      <c r="BCP20">
        <v>0.519262662062</v>
      </c>
      <c r="BCQ20">
        <v>0.56738357694800001</v>
      </c>
      <c r="BCR20">
        <v>0.49673831090300002</v>
      </c>
      <c r="BCS20">
        <v>0.58851307581500001</v>
      </c>
      <c r="BCT20">
        <v>0.64793717051499999</v>
      </c>
      <c r="BCU20">
        <v>0.54603537783199996</v>
      </c>
      <c r="BCV20">
        <v>0.48637983807899998</v>
      </c>
      <c r="BCW20">
        <v>0.481450584668</v>
      </c>
      <c r="BCX20">
        <v>0.50936786278500001</v>
      </c>
      <c r="BCY20">
        <v>0.437651434437</v>
      </c>
      <c r="BCZ20">
        <v>0.42489061938799999</v>
      </c>
      <c r="BDA20">
        <v>0.33193884591299999</v>
      </c>
      <c r="BDB20">
        <v>0.45294043751099999</v>
      </c>
      <c r="BDC20">
        <v>0.64142329303400003</v>
      </c>
      <c r="BDD20">
        <v>0.64916884882899994</v>
      </c>
      <c r="BDE20">
        <v>0.742463517819</v>
      </c>
      <c r="BDF20">
        <v>0.63667906242299999</v>
      </c>
      <c r="BDG20">
        <v>0.54197307708800002</v>
      </c>
      <c r="BDH20">
        <v>0.419461234623</v>
      </c>
      <c r="BDI20">
        <v>0.53260476665300005</v>
      </c>
      <c r="BDJ20">
        <v>0.46547740141799998</v>
      </c>
      <c r="BDK20">
        <v>0.19538754717000001</v>
      </c>
      <c r="BDL20">
        <v>0.57794774033899998</v>
      </c>
      <c r="BDM20">
        <v>0.59658489786199997</v>
      </c>
      <c r="BDN20">
        <v>0.29305328352799997</v>
      </c>
      <c r="BDO20">
        <v>0.55851436085299999</v>
      </c>
      <c r="BDP20">
        <v>0.37411522750999998</v>
      </c>
      <c r="BDQ20">
        <v>0.390497601882</v>
      </c>
      <c r="BDR20">
        <v>0.62476985772799998</v>
      </c>
      <c r="BDS20">
        <v>0.448858865695</v>
      </c>
      <c r="BDT20">
        <v>0.45638871745199999</v>
      </c>
      <c r="BDU20">
        <v>0.62399099347999998</v>
      </c>
      <c r="BDV20">
        <v>0.64322497007500001</v>
      </c>
      <c r="BDW20">
        <v>0.56398969241499997</v>
      </c>
      <c r="BDX20">
        <v>0.54091282827599996</v>
      </c>
      <c r="BDY20">
        <v>0.688350011383</v>
      </c>
      <c r="BDZ20">
        <v>0.55315683434899998</v>
      </c>
      <c r="BEA20">
        <v>0.46754207599199998</v>
      </c>
      <c r="BEB20">
        <v>0.53327647124300004</v>
      </c>
      <c r="BEC20">
        <v>0.38118095934099999</v>
      </c>
      <c r="BED20">
        <v>0.119644887463</v>
      </c>
      <c r="BEE20">
        <v>0.61477340743499997</v>
      </c>
      <c r="BEF20">
        <v>0.48514808094</v>
      </c>
      <c r="BEG20">
        <v>0.53218479581</v>
      </c>
      <c r="BEH20">
        <v>0.61678039076900004</v>
      </c>
      <c r="BEI20">
        <v>0.55953552226100001</v>
      </c>
      <c r="BEJ20">
        <v>0.60372602619399995</v>
      </c>
      <c r="BEK20">
        <v>0.57575308479499998</v>
      </c>
      <c r="BEL20">
        <v>0.63149943598699998</v>
      </c>
      <c r="BEM20">
        <v>0.59586409113500005</v>
      </c>
      <c r="BEN20">
        <v>0.69789034425300001</v>
      </c>
      <c r="BEO20">
        <v>0.60251792641900004</v>
      </c>
      <c r="BEP20">
        <v>0.48709874731699998</v>
      </c>
      <c r="BEQ20">
        <v>0.52193418298399996</v>
      </c>
      <c r="BER20">
        <v>0.60561577540199996</v>
      </c>
      <c r="BES20">
        <v>0.54851092577799998</v>
      </c>
      <c r="BET20">
        <v>0.69780626322299999</v>
      </c>
      <c r="BEU20">
        <v>0.67297465617700003</v>
      </c>
      <c r="BEV20">
        <v>0.57786354044699995</v>
      </c>
      <c r="BEW20">
        <v>0.51573206633699997</v>
      </c>
      <c r="BEX20">
        <v>0.464438131511</v>
      </c>
      <c r="BEY20">
        <v>0.41199264522599999</v>
      </c>
      <c r="BEZ20">
        <v>0.586677977889</v>
      </c>
      <c r="BFA20">
        <v>0.41849345306899999</v>
      </c>
      <c r="BFB20">
        <v>0.66419827105899998</v>
      </c>
      <c r="BFC20">
        <v>0.60206524185400001</v>
      </c>
      <c r="BFD20">
        <v>0.60584652059499999</v>
      </c>
      <c r="BFE20">
        <v>0.51954257202800003</v>
      </c>
      <c r="BFF20">
        <v>0.51247327566599998</v>
      </c>
      <c r="BFG20">
        <v>0.62086493099200002</v>
      </c>
      <c r="BFH20">
        <v>0.485777552705</v>
      </c>
      <c r="BFI20">
        <v>0.50504451531799999</v>
      </c>
      <c r="BFJ20">
        <v>0.40724958716199999</v>
      </c>
      <c r="BFK20">
        <v>0.62438658364900002</v>
      </c>
      <c r="BFL20">
        <v>0.54751560638100005</v>
      </c>
      <c r="BFM20">
        <v>0.21590862270399999</v>
      </c>
      <c r="BFN20">
        <v>0.60578914613199997</v>
      </c>
      <c r="BFO20">
        <v>0.554674357778</v>
      </c>
      <c r="BFP20">
        <v>0.51080196937199995</v>
      </c>
      <c r="BFQ20">
        <v>0.61635334430300004</v>
      </c>
      <c r="BFR20">
        <v>0.59536033728600002</v>
      </c>
      <c r="BFS20">
        <v>0.56895000855599998</v>
      </c>
      <c r="BFT20">
        <v>0.59897227895299998</v>
      </c>
      <c r="BFU20">
        <v>0.49674977820100003</v>
      </c>
      <c r="BFV20">
        <v>0.574296424473</v>
      </c>
      <c r="BFW20">
        <v>0.45636163379700001</v>
      </c>
      <c r="BFX20">
        <v>0.54445778370499998</v>
      </c>
      <c r="BFY20">
        <v>0.62904737742500005</v>
      </c>
      <c r="BFZ20">
        <v>0.60398993617899999</v>
      </c>
      <c r="BGA20">
        <v>0.55129345135800001</v>
      </c>
      <c r="BGB20">
        <v>0.52589487128199996</v>
      </c>
      <c r="BGC20">
        <v>0.57005346682799996</v>
      </c>
      <c r="BGD20">
        <v>0.52828001886999998</v>
      </c>
      <c r="BGE20">
        <v>0.44477723148800002</v>
      </c>
      <c r="BGF20">
        <v>0.49765469403099999</v>
      </c>
      <c r="BGG20">
        <v>0.26457630381800001</v>
      </c>
      <c r="BGH20">
        <v>0.41597437737800003</v>
      </c>
      <c r="BGI20">
        <v>0.47893358176299999</v>
      </c>
      <c r="BGJ20">
        <v>0.500490949312</v>
      </c>
      <c r="BGK20">
        <v>0.44402765545400003</v>
      </c>
      <c r="BGL20">
        <v>0.51207150105800003</v>
      </c>
      <c r="BGM20">
        <v>0.54570437814799999</v>
      </c>
      <c r="BGN20">
        <v>0.67548757394299996</v>
      </c>
      <c r="BGO20">
        <v>0.37220178623599998</v>
      </c>
      <c r="BGP20">
        <v>0.621817771849</v>
      </c>
      <c r="BGQ20">
        <v>0.56921507188099996</v>
      </c>
      <c r="BGR20">
        <v>0.71377201735200002</v>
      </c>
      <c r="BGS20">
        <v>0.54531590913899997</v>
      </c>
      <c r="BGT20">
        <v>0.59126963212299999</v>
      </c>
      <c r="BGU20">
        <v>0.63348969098800001</v>
      </c>
      <c r="BGV20">
        <v>0.56570495121200004</v>
      </c>
      <c r="BGW20">
        <v>0.56972651622500003</v>
      </c>
      <c r="BGX20">
        <v>0.52737541080100003</v>
      </c>
      <c r="BGY20">
        <v>0.66912608362899995</v>
      </c>
      <c r="BGZ20">
        <v>0.65398189556499997</v>
      </c>
      <c r="BHA20">
        <v>0.63654667901399997</v>
      </c>
      <c r="BHB20">
        <v>0.63239725732499996</v>
      </c>
      <c r="BHC20">
        <v>0.52910772985999999</v>
      </c>
      <c r="BHD20">
        <v>0.58619973568499995</v>
      </c>
      <c r="BHE20">
        <v>0.61864234241000005</v>
      </c>
      <c r="BHF20">
        <v>0.588168035905</v>
      </c>
      <c r="BHG20">
        <v>0.62551097181000004</v>
      </c>
      <c r="BHH20">
        <v>0.62562066464199995</v>
      </c>
      <c r="BHI20">
        <v>0.33622854687199999</v>
      </c>
      <c r="BHJ20">
        <v>0.447200761457</v>
      </c>
      <c r="BHK20">
        <v>0.49583587861099998</v>
      </c>
      <c r="BHL20">
        <v>0.38810081222199999</v>
      </c>
      <c r="BHM20">
        <v>0.58087328710399999</v>
      </c>
      <c r="BHN20">
        <v>0.49113087488200002</v>
      </c>
      <c r="BHO20">
        <v>0.52799047799800003</v>
      </c>
      <c r="BHP20">
        <v>0.54958652118100004</v>
      </c>
      <c r="BHQ20">
        <v>0.628697191436</v>
      </c>
      <c r="BHR20">
        <v>0.53881758213399999</v>
      </c>
      <c r="BHS20">
        <v>0.58610431007300001</v>
      </c>
      <c r="BHT20">
        <v>0.50843824904299995</v>
      </c>
      <c r="BHU20">
        <v>0.52746167824500001</v>
      </c>
      <c r="BHV20">
        <v>0.63391871098899999</v>
      </c>
      <c r="BHW20">
        <v>0.51093045071400001</v>
      </c>
      <c r="BHX20">
        <v>0.63346078556200003</v>
      </c>
      <c r="BHY20">
        <v>0.64683031903900001</v>
      </c>
      <c r="BHZ20">
        <v>0.66508805592099995</v>
      </c>
      <c r="BIA20">
        <v>0.57528532943900001</v>
      </c>
      <c r="BIB20">
        <v>0.58166321137599997</v>
      </c>
      <c r="BIC20">
        <v>0.60239794008699998</v>
      </c>
      <c r="BID20">
        <v>0.62766217041100003</v>
      </c>
      <c r="BIE20">
        <v>0.58913241857300003</v>
      </c>
      <c r="BIF20">
        <v>0.33964117659499998</v>
      </c>
      <c r="BIG20">
        <v>0.57013593158499998</v>
      </c>
      <c r="BIH20">
        <v>0.557089702977</v>
      </c>
      <c r="BII20">
        <v>0.59496771143399996</v>
      </c>
      <c r="BIJ20">
        <v>0.56804984341300002</v>
      </c>
      <c r="BIK20">
        <v>0.61978864775999998</v>
      </c>
      <c r="BIL20">
        <v>0.65019378063099997</v>
      </c>
      <c r="BIM20">
        <v>0.69140185759499995</v>
      </c>
      <c r="BIN20">
        <v>0.680315381828</v>
      </c>
      <c r="BIO20">
        <v>0.50198453168599999</v>
      </c>
      <c r="BIP20">
        <v>0.64412745136600003</v>
      </c>
      <c r="BIQ20">
        <v>0.54642219543899995</v>
      </c>
      <c r="BIR20">
        <v>0.60649910336099999</v>
      </c>
      <c r="BIS20">
        <v>0.68842218068600003</v>
      </c>
      <c r="BIT20">
        <v>0.62994812321000004</v>
      </c>
      <c r="BIU20">
        <v>0.70853090453800005</v>
      </c>
      <c r="BIV20">
        <v>0.61449734959199998</v>
      </c>
      <c r="BIW20">
        <v>0.70397029797199995</v>
      </c>
      <c r="BIX20">
        <v>0.58903234364799995</v>
      </c>
      <c r="BIY20">
        <v>0.57523106769200005</v>
      </c>
      <c r="BIZ20">
        <v>0.61011355879899998</v>
      </c>
      <c r="BJA20">
        <v>0.62542135644800001</v>
      </c>
      <c r="BJB20">
        <v>0.66575894592499996</v>
      </c>
      <c r="BJC20">
        <v>0.62728153769299999</v>
      </c>
      <c r="BJD20">
        <v>0.54484930128300002</v>
      </c>
      <c r="BJE20">
        <v>0.49508610133100001</v>
      </c>
      <c r="BJF20">
        <v>0.542019992881</v>
      </c>
      <c r="BJG20">
        <v>0.66277526906899997</v>
      </c>
      <c r="BJH20">
        <v>0.62807718745899999</v>
      </c>
      <c r="BJI20">
        <v>0.54192171427400004</v>
      </c>
      <c r="BJJ20">
        <v>0.42581140661900002</v>
      </c>
      <c r="BJK20">
        <v>0.55153471970599999</v>
      </c>
      <c r="BJL20">
        <v>0.46637014239800001</v>
      </c>
      <c r="BJM20">
        <v>0.607768597927</v>
      </c>
      <c r="BJN20">
        <v>0.58283924955900002</v>
      </c>
      <c r="BJO20">
        <v>0.55842690963599995</v>
      </c>
      <c r="BJP20">
        <v>0.48073836203699999</v>
      </c>
      <c r="BJQ20">
        <v>0.62705776044399997</v>
      </c>
      <c r="BJR20">
        <v>0.66389319865700003</v>
      </c>
      <c r="BJS20">
        <v>0.64775481222700004</v>
      </c>
      <c r="BJT20">
        <v>0.64057397877599997</v>
      </c>
      <c r="BJU20">
        <v>0.68041395402799998</v>
      </c>
      <c r="BJV20">
        <v>0.59076377583499995</v>
      </c>
      <c r="BJW20">
        <v>0.57961792768300002</v>
      </c>
      <c r="BJX20">
        <v>0.62814890704000004</v>
      </c>
      <c r="BJY20">
        <v>0.63328038443099999</v>
      </c>
      <c r="BJZ20">
        <v>0.38238849536000002</v>
      </c>
      <c r="BKA20">
        <v>0.61950371116000003</v>
      </c>
      <c r="BKB20">
        <v>0.65608866817</v>
      </c>
      <c r="BKC20">
        <v>0.55325496707699995</v>
      </c>
      <c r="BKD20">
        <v>0.35355116179200002</v>
      </c>
      <c r="BKE20">
        <v>0.55096452031499998</v>
      </c>
      <c r="BKF20">
        <v>0.60730012599299998</v>
      </c>
      <c r="BKG20">
        <v>0.56717796092799999</v>
      </c>
      <c r="BKH20">
        <v>0.59396552032600003</v>
      </c>
      <c r="BKI20">
        <v>0.57435511789299998</v>
      </c>
      <c r="BKJ20">
        <v>0.56336972620900005</v>
      </c>
      <c r="BKK20">
        <v>0.64224096937999997</v>
      </c>
      <c r="BKL20">
        <v>0.67241760609400003</v>
      </c>
      <c r="BKM20">
        <v>0.61057935973699995</v>
      </c>
      <c r="BKN20">
        <v>0.61835067601000004</v>
      </c>
      <c r="BKO20">
        <v>0.64883444502800003</v>
      </c>
      <c r="BKP20">
        <v>0.57827169033000003</v>
      </c>
      <c r="BKQ20">
        <v>0.58071070479499998</v>
      </c>
      <c r="BKR20">
        <v>0.51955119798600002</v>
      </c>
      <c r="BKS20">
        <v>0.59942873156700005</v>
      </c>
      <c r="BKT20">
        <v>0.65258419475999996</v>
      </c>
      <c r="BKU20">
        <v>0.61823478465699999</v>
      </c>
      <c r="BKV20">
        <v>0.65715652919300005</v>
      </c>
      <c r="BKW20">
        <v>0.44370818701600001</v>
      </c>
      <c r="BKX20">
        <v>0.65278446571000004</v>
      </c>
      <c r="BKY20">
        <v>0.59740813776299995</v>
      </c>
      <c r="BKZ20">
        <v>0.60582990843999995</v>
      </c>
      <c r="BLA20">
        <v>0.63685301242699999</v>
      </c>
      <c r="BLB20">
        <v>0.62332710808699998</v>
      </c>
      <c r="BLC20">
        <v>0.565340234256</v>
      </c>
      <c r="BLD20">
        <v>0.55214488112899995</v>
      </c>
      <c r="BLE20">
        <v>0.62145328447199999</v>
      </c>
      <c r="BLF20">
        <v>0.64256150322399996</v>
      </c>
      <c r="BLG20">
        <v>0.47035041426399998</v>
      </c>
      <c r="BLH20">
        <v>0.52654209135800001</v>
      </c>
      <c r="BLI20">
        <v>0.63285977246199998</v>
      </c>
      <c r="BLJ20">
        <v>0.60278892029999998</v>
      </c>
      <c r="BLK20">
        <v>0.59644039441800001</v>
      </c>
      <c r="BLL20">
        <v>0.66424573455799996</v>
      </c>
      <c r="BLM20">
        <v>0.592454432428</v>
      </c>
      <c r="BLN20">
        <v>0.58957328235899997</v>
      </c>
      <c r="BLO20">
        <v>0.66917942313000001</v>
      </c>
      <c r="BLP20">
        <v>0.69872931945500005</v>
      </c>
      <c r="BLQ20">
        <v>0.53234843842699997</v>
      </c>
      <c r="BLR20">
        <v>0.61093972582099998</v>
      </c>
      <c r="BLS20">
        <v>0.64669816039399997</v>
      </c>
      <c r="BLT20">
        <v>0.60143516692900001</v>
      </c>
      <c r="BLU20">
        <v>0.67172111126</v>
      </c>
      <c r="BLV20">
        <v>0.57030413155899995</v>
      </c>
      <c r="BLW20">
        <v>0.57674747240599999</v>
      </c>
      <c r="BLX20">
        <v>0.42681210339600001</v>
      </c>
      <c r="BLY20">
        <v>0.45364068131200003</v>
      </c>
      <c r="BLZ20">
        <v>0.55454164517299998</v>
      </c>
      <c r="BMA20">
        <v>0.46195138415800002</v>
      </c>
      <c r="BMB20">
        <v>0.62376792651500002</v>
      </c>
      <c r="BMC20">
        <v>0.48732659847699999</v>
      </c>
      <c r="BMD20">
        <v>0.53819345596699997</v>
      </c>
      <c r="BME20">
        <v>0.51201667496600001</v>
      </c>
      <c r="BMF20">
        <v>0.71378472685899996</v>
      </c>
      <c r="BMG20">
        <v>0.57039823388900002</v>
      </c>
      <c r="BMH20">
        <v>0.63546882734800003</v>
      </c>
      <c r="BMI20">
        <v>0.61108593720299997</v>
      </c>
      <c r="BMJ20">
        <v>0.65566952360300002</v>
      </c>
      <c r="BMK20">
        <v>0.712966871758</v>
      </c>
      <c r="BML20">
        <v>0.60745116483899997</v>
      </c>
      <c r="BMM20">
        <v>0.44283053132900002</v>
      </c>
      <c r="BMN20">
        <v>0.51151042645199996</v>
      </c>
      <c r="BMO20">
        <v>0.54778826477300002</v>
      </c>
      <c r="BMP20">
        <v>0.73181651011799997</v>
      </c>
      <c r="BMQ20">
        <v>0.59500178721600006</v>
      </c>
      <c r="BMR20">
        <v>0.62030737269900005</v>
      </c>
      <c r="BMS20">
        <v>0.64036702675000001</v>
      </c>
      <c r="BMT20">
        <v>0.66817025223299997</v>
      </c>
      <c r="BMU20">
        <v>0.66441869445000001</v>
      </c>
      <c r="BMV20">
        <v>0.65989487205499997</v>
      </c>
      <c r="BMW20">
        <v>0.60286190821899999</v>
      </c>
      <c r="BMX20">
        <v>0.648755363965</v>
      </c>
      <c r="BMY20">
        <v>0.67096212018900003</v>
      </c>
      <c r="BMZ20">
        <v>0.71236400651800003</v>
      </c>
      <c r="BNA20">
        <v>0.589528602874</v>
      </c>
      <c r="BNB20">
        <v>0.63706193252999999</v>
      </c>
      <c r="BNC20">
        <v>0.65670914730200003</v>
      </c>
      <c r="BND20">
        <v>0.468888342347</v>
      </c>
      <c r="BNE20">
        <v>0.67478767417700003</v>
      </c>
      <c r="BNF20">
        <v>0.66009787098799999</v>
      </c>
      <c r="BNG20">
        <v>0.62111490642800005</v>
      </c>
      <c r="BNH20">
        <v>0.53524374319099999</v>
      </c>
      <c r="BNI20">
        <v>0.53258488713399998</v>
      </c>
      <c r="BNJ20">
        <v>0.64661688648500004</v>
      </c>
      <c r="BNK20">
        <v>0.69945404178299997</v>
      </c>
      <c r="BNL20">
        <v>0.56468304782599998</v>
      </c>
      <c r="BNM20">
        <v>0.476264708895</v>
      </c>
      <c r="BNN20">
        <v>0.66636479655699998</v>
      </c>
      <c r="BNO20">
        <v>0.62174737201899999</v>
      </c>
      <c r="BNP20">
        <v>0.62714341810300001</v>
      </c>
      <c r="BNQ20">
        <v>0.60706215729599999</v>
      </c>
      <c r="BNR20">
        <v>0.52368540184900003</v>
      </c>
      <c r="BNS20">
        <v>0.553367252202</v>
      </c>
      <c r="BNT20">
        <v>0.52799754642800001</v>
      </c>
      <c r="BNU20">
        <v>0.63472523154000005</v>
      </c>
      <c r="BNV20">
        <v>0.60886814415500001</v>
      </c>
      <c r="BNW20">
        <v>0.69314567194400001</v>
      </c>
      <c r="BNX20">
        <v>0.59153980828499997</v>
      </c>
      <c r="BNY20">
        <v>0.68718006216600003</v>
      </c>
      <c r="BNZ20">
        <v>0.57154217735199997</v>
      </c>
      <c r="BOA20">
        <v>0.636340237867</v>
      </c>
      <c r="BOB20">
        <v>0.58500886948499997</v>
      </c>
      <c r="BOC20">
        <v>0.52376125863099998</v>
      </c>
      <c r="BOD20">
        <v>0.49576471558099999</v>
      </c>
      <c r="BOE20">
        <v>0.50970491862900003</v>
      </c>
      <c r="BOF20">
        <v>0.63312398838299999</v>
      </c>
      <c r="BOG20">
        <v>0.671089922108</v>
      </c>
      <c r="BOH20">
        <v>0.61069508111799997</v>
      </c>
      <c r="BOI20">
        <v>0.64415683487300002</v>
      </c>
      <c r="BOJ20">
        <v>0.65875333050200002</v>
      </c>
      <c r="BOK20">
        <v>0.62508130711999998</v>
      </c>
      <c r="BOL20">
        <v>0.59588291404600002</v>
      </c>
      <c r="BOM20">
        <v>0.62302966636199997</v>
      </c>
      <c r="BON20">
        <v>0.60722851326000005</v>
      </c>
      <c r="BOO20">
        <v>0.53190732589900003</v>
      </c>
      <c r="BOP20">
        <v>0.67763392037100001</v>
      </c>
      <c r="BOQ20">
        <v>0.56518656166000003</v>
      </c>
      <c r="BOR20">
        <v>0.57877668506299995</v>
      </c>
      <c r="BOS20">
        <v>0.62366435551400001</v>
      </c>
      <c r="BOT20">
        <v>0.65443260774500001</v>
      </c>
      <c r="BOU20">
        <v>0.55334110941299997</v>
      </c>
      <c r="BOV20">
        <v>0.64836852916800003</v>
      </c>
      <c r="BOW20">
        <v>0.58119441496099999</v>
      </c>
      <c r="BOX20">
        <v>0.52303569201</v>
      </c>
      <c r="BOY20">
        <v>0.65383126161500005</v>
      </c>
      <c r="BOZ20">
        <v>0.70138218637700001</v>
      </c>
      <c r="BPA20">
        <v>0.436231036485</v>
      </c>
      <c r="BPB20">
        <v>0.417210689947</v>
      </c>
      <c r="BPC20">
        <v>0.62383386664899998</v>
      </c>
      <c r="BPD20">
        <v>0.604890282896</v>
      </c>
      <c r="BPE20">
        <v>0.52987103012299996</v>
      </c>
      <c r="BPF20">
        <v>0.67019452070100005</v>
      </c>
      <c r="BPG20">
        <v>0.52507201033200002</v>
      </c>
      <c r="BPH20">
        <v>0.62085553924900005</v>
      </c>
      <c r="BPI20">
        <v>0.51375652602300004</v>
      </c>
      <c r="BPJ20">
        <v>0.50848993263800002</v>
      </c>
      <c r="BPK20">
        <v>0.52428786090799995</v>
      </c>
      <c r="BPL20">
        <v>0.58349487662199995</v>
      </c>
      <c r="BPM20">
        <v>0.52133222031799997</v>
      </c>
      <c r="BPN20">
        <v>0.59853545657399998</v>
      </c>
      <c r="BPO20">
        <v>0.62670633591799996</v>
      </c>
      <c r="BPP20">
        <v>0.50055337653200005</v>
      </c>
      <c r="BPQ20">
        <v>0.42589910075499998</v>
      </c>
      <c r="BPR20">
        <v>0.61701599003399998</v>
      </c>
      <c r="BPS20">
        <v>0.62941577201200005</v>
      </c>
      <c r="BPT20">
        <v>0.61543428576799997</v>
      </c>
      <c r="BPU20">
        <v>0.70432316740900003</v>
      </c>
      <c r="BPV20">
        <v>0.57300512066599996</v>
      </c>
      <c r="BPW20">
        <v>0.55754777598500005</v>
      </c>
      <c r="BPX20">
        <v>0.65793839680999999</v>
      </c>
      <c r="BPY20">
        <v>0.66128107501099997</v>
      </c>
      <c r="BPZ20">
        <v>0.67086290966399997</v>
      </c>
      <c r="BQA20">
        <v>0.68717938269400003</v>
      </c>
      <c r="BQB20">
        <v>0.49822800406000001</v>
      </c>
      <c r="BQC20">
        <v>0.67420310555999996</v>
      </c>
      <c r="BQD20">
        <v>0.62562986218399996</v>
      </c>
      <c r="BQE20">
        <v>0.65661262552199995</v>
      </c>
      <c r="BQF20">
        <v>0.61452724001299996</v>
      </c>
      <c r="BQG20">
        <v>0.63796634076600001</v>
      </c>
      <c r="BQH20">
        <v>0.63009011138899995</v>
      </c>
      <c r="BQI20">
        <v>0.59524780118800003</v>
      </c>
      <c r="BQJ20">
        <v>0.68933350606499999</v>
      </c>
      <c r="BQK20">
        <v>0.66313167097199999</v>
      </c>
      <c r="BQL20">
        <v>0.63454231293499996</v>
      </c>
      <c r="BQM20">
        <v>0.613402417481</v>
      </c>
      <c r="BQN20">
        <v>0.651833991173</v>
      </c>
      <c r="BQO20">
        <v>0.64750656239299997</v>
      </c>
      <c r="BQP20">
        <v>0.661612596542</v>
      </c>
      <c r="BQQ20">
        <v>0.66472957656499998</v>
      </c>
      <c r="BQR20">
        <v>0.50891054971799998</v>
      </c>
      <c r="BQS20">
        <v>0.50583942821200001</v>
      </c>
      <c r="BQT20">
        <v>0.70800157343400005</v>
      </c>
      <c r="BQU20">
        <v>0.56415910852499995</v>
      </c>
      <c r="BQV20">
        <v>0.63310620018999997</v>
      </c>
      <c r="BQW20">
        <v>0.57727209882399999</v>
      </c>
      <c r="BQX20">
        <v>0.68212803404</v>
      </c>
      <c r="BQY20">
        <v>0.67685050969299998</v>
      </c>
      <c r="BQZ20">
        <v>0.66380548857300004</v>
      </c>
      <c r="BRA20">
        <v>0.55910495418700001</v>
      </c>
      <c r="BRB20">
        <v>0.55963276834700004</v>
      </c>
      <c r="BRC20">
        <v>0.536061666815</v>
      </c>
      <c r="BRD20">
        <v>0.60931041782299999</v>
      </c>
      <c r="BRE20">
        <v>0.49593890766999998</v>
      </c>
      <c r="BRF20">
        <v>0.43916055507500001</v>
      </c>
      <c r="BRG20">
        <v>0.42595098712599999</v>
      </c>
      <c r="BRH20">
        <v>0.52536323843900001</v>
      </c>
      <c r="BRI20">
        <v>0.59216378384599999</v>
      </c>
      <c r="BRJ20">
        <v>0.57247565339600004</v>
      </c>
      <c r="BRK20">
        <v>0.46432606021200001</v>
      </c>
      <c r="BRL20">
        <v>0.50148792751100002</v>
      </c>
      <c r="BRM20">
        <v>0.43949545776299997</v>
      </c>
      <c r="BRN20">
        <v>0.48456306892899997</v>
      </c>
      <c r="BRO20">
        <v>0.41775580115599997</v>
      </c>
      <c r="BRP20">
        <v>0.47701806273399999</v>
      </c>
      <c r="BRQ20">
        <v>0.48367992975500002</v>
      </c>
      <c r="BRR20">
        <v>0.451472282798</v>
      </c>
      <c r="BRS20">
        <v>0.68781155333800004</v>
      </c>
      <c r="BRT20">
        <v>0.45981036870699998</v>
      </c>
      <c r="BRU20">
        <v>0.57601593614699997</v>
      </c>
      <c r="BRV20">
        <v>0.66514076572699998</v>
      </c>
      <c r="BRW20">
        <v>0.62537372255199997</v>
      </c>
      <c r="BRX20">
        <v>0.66314748535900003</v>
      </c>
      <c r="BRY20">
        <v>0.58533824195999995</v>
      </c>
      <c r="BRZ20">
        <v>0.52165319979199998</v>
      </c>
      <c r="BSA20">
        <v>0.60246678535200004</v>
      </c>
      <c r="BSB20">
        <v>0.44432799913799997</v>
      </c>
      <c r="BSC20">
        <v>0.62004466203999997</v>
      </c>
      <c r="BSD20">
        <v>0.64163627806599999</v>
      </c>
      <c r="BSE20">
        <v>0.66078442071099996</v>
      </c>
      <c r="BSF20">
        <v>0.55433002561699996</v>
      </c>
      <c r="BSG20">
        <v>0.52110866023699998</v>
      </c>
      <c r="BSH20">
        <v>0.50158446136599999</v>
      </c>
      <c r="BSI20">
        <v>0.741286361</v>
      </c>
      <c r="BSJ20">
        <v>0.49694179670700001</v>
      </c>
      <c r="BSK20">
        <v>0.59259218202200004</v>
      </c>
      <c r="BSL20">
        <v>0.55346699716199999</v>
      </c>
      <c r="BSM20">
        <v>0.50609070973900006</v>
      </c>
      <c r="BSN20">
        <v>0.56044580055100002</v>
      </c>
      <c r="BSO20">
        <v>0.52955325312799995</v>
      </c>
      <c r="BSP20">
        <v>0.51037162881499998</v>
      </c>
      <c r="BSQ20">
        <v>0.60857823979100001</v>
      </c>
      <c r="BSR20">
        <v>0.45415265406799998</v>
      </c>
      <c r="BSS20">
        <v>0.40316319372800002</v>
      </c>
      <c r="BST20">
        <v>0.50671800677400003</v>
      </c>
      <c r="BSU20">
        <v>0.50829564319800002</v>
      </c>
      <c r="BSV20">
        <v>0.50080502334599997</v>
      </c>
      <c r="BSW20">
        <v>0.58389727652800005</v>
      </c>
      <c r="BSX20">
        <v>0.464291429418</v>
      </c>
      <c r="BSY20">
        <v>0.46730059569100002</v>
      </c>
      <c r="BSZ20">
        <v>0.54134920401700004</v>
      </c>
      <c r="BTA20">
        <v>0.62256946194499996</v>
      </c>
      <c r="BTB20">
        <v>0.56423929526799999</v>
      </c>
      <c r="BTC20">
        <v>0.56491421777700002</v>
      </c>
      <c r="BTD20">
        <v>0.56501197892999999</v>
      </c>
      <c r="BTE20">
        <v>0.36011570418200001</v>
      </c>
      <c r="BTF20">
        <v>0.53691081869000001</v>
      </c>
      <c r="BTG20">
        <v>0.57463685100399997</v>
      </c>
      <c r="BTH20">
        <v>0.47341158217700002</v>
      </c>
      <c r="BTI20">
        <v>0.51550546285599996</v>
      </c>
      <c r="BTJ20">
        <v>0.53151564942600005</v>
      </c>
      <c r="BTK20">
        <v>0.54769785495699996</v>
      </c>
      <c r="BTL20">
        <v>0.50533752687099998</v>
      </c>
      <c r="BTM20">
        <v>0.50334781399299999</v>
      </c>
      <c r="BTN20">
        <v>0.47905326552499999</v>
      </c>
      <c r="BTO20">
        <v>0.52848307367799996</v>
      </c>
      <c r="BTP20">
        <v>0.55096301529699998</v>
      </c>
      <c r="BTQ20">
        <v>0.54509458171000003</v>
      </c>
      <c r="BTR20">
        <v>0.57583924911899997</v>
      </c>
      <c r="BTS20">
        <v>0.69283306946599998</v>
      </c>
      <c r="BTT20">
        <v>0.65824395631800003</v>
      </c>
      <c r="BTU20">
        <v>0.59819558283999996</v>
      </c>
      <c r="BTV20">
        <v>0.49259879312799998</v>
      </c>
      <c r="BTW20">
        <v>0.42400262957599999</v>
      </c>
      <c r="BTX20">
        <v>0.61754482019800006</v>
      </c>
      <c r="BTY20">
        <v>0.54539478346500003</v>
      </c>
      <c r="BTZ20">
        <v>0.49865863419899997</v>
      </c>
      <c r="BUA20">
        <v>0.52372882365600004</v>
      </c>
      <c r="BUB20">
        <v>0.52912736188499998</v>
      </c>
      <c r="BUC20">
        <v>0.52511447246700005</v>
      </c>
      <c r="BUD20">
        <v>0.44780683304399999</v>
      </c>
      <c r="BUE20">
        <v>0.38432884811099999</v>
      </c>
      <c r="BUF20">
        <v>0.25008068377800002</v>
      </c>
      <c r="BUG20">
        <v>0.43580585183100001</v>
      </c>
      <c r="BUH20">
        <v>0.53629701618000003</v>
      </c>
      <c r="BUI20">
        <v>0.465899768677</v>
      </c>
      <c r="BUJ20">
        <v>0.46695508520000001</v>
      </c>
      <c r="BUK20">
        <v>0.64952615444499995</v>
      </c>
      <c r="BUL20">
        <v>0.56553800133300003</v>
      </c>
      <c r="BUM20">
        <v>0.73173490238700001</v>
      </c>
      <c r="BUN20">
        <v>0.58609698112700004</v>
      </c>
      <c r="BUO20">
        <v>0.65380109216899995</v>
      </c>
      <c r="BUP20">
        <v>0.317420184873</v>
      </c>
      <c r="BUQ20">
        <v>0.45573433110799999</v>
      </c>
      <c r="BUR20">
        <v>0.48753502189800002</v>
      </c>
      <c r="BUS20">
        <v>0.50802024829100001</v>
      </c>
      <c r="BUT20">
        <v>0.64341170922900004</v>
      </c>
      <c r="BUU20">
        <v>0.62972442034700005</v>
      </c>
      <c r="BUV20">
        <v>0.60574591637700004</v>
      </c>
      <c r="BUW20">
        <v>0.59896413237599999</v>
      </c>
      <c r="BUX20">
        <v>0.55684719737999999</v>
      </c>
      <c r="BUY20">
        <v>0.525535264364</v>
      </c>
      <c r="BUZ20">
        <v>0.63620870498600002</v>
      </c>
      <c r="BVA20">
        <v>0.660902870207</v>
      </c>
      <c r="BVB20">
        <v>0.50143561606300002</v>
      </c>
      <c r="BVC20">
        <v>0.59823024142299996</v>
      </c>
      <c r="BVD20">
        <v>0.63290770607500002</v>
      </c>
      <c r="BVE20">
        <v>0.66339525905200003</v>
      </c>
      <c r="BVF20">
        <v>0.64468704125300003</v>
      </c>
      <c r="BVG20">
        <v>0.56524038551099998</v>
      </c>
      <c r="BVH20">
        <v>0.58082223672</v>
      </c>
      <c r="BVI20">
        <v>0.61856844601299998</v>
      </c>
      <c r="BVJ20">
        <v>0.50162146080699999</v>
      </c>
      <c r="BVK20">
        <v>0.63876950912099995</v>
      </c>
      <c r="BVL20">
        <v>0.52314092578799998</v>
      </c>
      <c r="BVM20">
        <v>0.55221354112400001</v>
      </c>
      <c r="BVN20">
        <v>0.60871082234100005</v>
      </c>
      <c r="BVO20">
        <v>0.54726094368099998</v>
      </c>
      <c r="BVP20">
        <v>0.63151087076400003</v>
      </c>
      <c r="BVQ20">
        <v>0.64347441416600004</v>
      </c>
      <c r="BVR20">
        <v>0.6417531393</v>
      </c>
      <c r="BVS20">
        <v>0.64909492226300003</v>
      </c>
      <c r="BVT20">
        <v>0.62062740863499999</v>
      </c>
      <c r="BVU20">
        <v>0.61316670587800004</v>
      </c>
      <c r="BVV20">
        <v>0.49615878845200001</v>
      </c>
      <c r="BVW20">
        <v>0.46856467269099999</v>
      </c>
      <c r="BVX20">
        <v>0.50967665248100003</v>
      </c>
      <c r="BVY20">
        <v>0.57502851479100003</v>
      </c>
      <c r="BVZ20">
        <v>0.55593977178099996</v>
      </c>
      <c r="BWA20">
        <v>0.51206773335099998</v>
      </c>
      <c r="BWB20">
        <v>0.69847447200199997</v>
      </c>
      <c r="BWC20">
        <v>0.63723165398799997</v>
      </c>
      <c r="BWD20">
        <v>0.62519645341200003</v>
      </c>
      <c r="BWE20">
        <v>0.652154173994</v>
      </c>
      <c r="BWF20">
        <v>0.55275631813000004</v>
      </c>
      <c r="BWG20">
        <v>0.52717010151300003</v>
      </c>
      <c r="BWH20">
        <v>0.604700552941</v>
      </c>
      <c r="BWI20">
        <v>0.66159931183099996</v>
      </c>
      <c r="BWJ20">
        <v>0.66934586662100004</v>
      </c>
      <c r="BWK20">
        <v>0.61201798086899994</v>
      </c>
      <c r="BWL20">
        <v>0.70645102235299995</v>
      </c>
      <c r="BWM20">
        <v>0.562699555272</v>
      </c>
      <c r="BWN20">
        <v>0.570576051586</v>
      </c>
      <c r="BWO20">
        <v>0.64815847365000001</v>
      </c>
      <c r="BWP20">
        <v>0.55960356795099997</v>
      </c>
      <c r="BWQ20">
        <v>0.574888123152</v>
      </c>
      <c r="BWR20">
        <v>0.59987566240199997</v>
      </c>
      <c r="BWS20">
        <v>0.54050949442899998</v>
      </c>
      <c r="BWT20">
        <v>0.52880292167499998</v>
      </c>
      <c r="BWU20">
        <v>0.64572989041200002</v>
      </c>
      <c r="BWV20">
        <v>0.62714318746700004</v>
      </c>
      <c r="BWW20">
        <v>0.597784148613</v>
      </c>
      <c r="BWX20">
        <v>0.50697283590099995</v>
      </c>
      <c r="BWY20">
        <v>0.56325235460400003</v>
      </c>
      <c r="BWZ20">
        <v>0.532566671356</v>
      </c>
      <c r="BXA20">
        <v>0.61369032728999995</v>
      </c>
      <c r="BXB20">
        <v>0.62361257539199999</v>
      </c>
      <c r="BXC20">
        <v>0.64180249326299998</v>
      </c>
      <c r="BXD20">
        <v>0.61342442509899997</v>
      </c>
      <c r="BXE20">
        <v>0.55223827849499996</v>
      </c>
      <c r="BXF20">
        <v>0.62974866520499995</v>
      </c>
      <c r="BXG20">
        <v>0.61366905800899996</v>
      </c>
      <c r="BXH20">
        <v>0.578462705636</v>
      </c>
      <c r="BXI20">
        <v>0.69846522954400003</v>
      </c>
      <c r="BXJ20">
        <v>0.71462736651000003</v>
      </c>
      <c r="BXK20">
        <v>0.67169461047699996</v>
      </c>
      <c r="BXL20">
        <v>0.67972051118200005</v>
      </c>
      <c r="BXM20">
        <v>0.61435060051699997</v>
      </c>
      <c r="BXN20">
        <v>0.50637607256100003</v>
      </c>
      <c r="BXO20">
        <v>0.67933332259300006</v>
      </c>
      <c r="BXP20">
        <v>0.64399423489700003</v>
      </c>
      <c r="BXQ20">
        <v>0.63475262436000002</v>
      </c>
      <c r="BXR20">
        <v>0.45973543851799997</v>
      </c>
      <c r="BXS20">
        <v>0.56420640897100005</v>
      </c>
      <c r="BXT20">
        <v>0.61443157944399995</v>
      </c>
      <c r="BXU20">
        <v>0.57371280086400001</v>
      </c>
      <c r="BXV20">
        <v>0.58858612154000001</v>
      </c>
      <c r="BXW20">
        <v>0.60222134668899996</v>
      </c>
      <c r="BXX20">
        <v>0.58019823765400003</v>
      </c>
      <c r="BXY20">
        <v>0.45256057242800002</v>
      </c>
      <c r="BXZ20">
        <v>0.38119641823799999</v>
      </c>
      <c r="BYA20">
        <v>0.57392782930399999</v>
      </c>
      <c r="BYB20">
        <v>0.63279090873400001</v>
      </c>
      <c r="BYC20">
        <v>0.34783680233300002</v>
      </c>
      <c r="BYD20">
        <v>0.56888525612499996</v>
      </c>
      <c r="BYE20">
        <v>0.62105803560700001</v>
      </c>
      <c r="BYF20">
        <v>0.65320019508600002</v>
      </c>
      <c r="BYG20">
        <v>0.15793522098900001</v>
      </c>
      <c r="BYH20">
        <v>0.62967686605499995</v>
      </c>
      <c r="BYI20">
        <v>0.55192134543399995</v>
      </c>
      <c r="BYJ20">
        <v>0.65584256731699997</v>
      </c>
      <c r="BYK20">
        <v>0.65055272402499997</v>
      </c>
      <c r="BYL20">
        <v>0.63574927555399996</v>
      </c>
      <c r="BYM20">
        <v>0.60650461324799998</v>
      </c>
      <c r="BYN20">
        <v>0.67146186866099999</v>
      </c>
      <c r="BYO20">
        <v>0.61856524097300003</v>
      </c>
      <c r="BYP20">
        <v>0.46342786130399999</v>
      </c>
      <c r="BYQ20">
        <v>0.44229979304299999</v>
      </c>
      <c r="BYR20">
        <v>0.48038675949199999</v>
      </c>
      <c r="BYS20">
        <v>0.51915108223499995</v>
      </c>
      <c r="BYT20">
        <v>0.53042391127099997</v>
      </c>
      <c r="BYU20">
        <v>0.53888370710300004</v>
      </c>
      <c r="BYV20">
        <v>0.67811318822300004</v>
      </c>
      <c r="BYW20">
        <v>0.65870936618800002</v>
      </c>
      <c r="BYX20">
        <v>0.60335367952700003</v>
      </c>
      <c r="BYY20">
        <v>0.217602304468</v>
      </c>
      <c r="BYZ20">
        <v>0.68586793025000004</v>
      </c>
      <c r="BZA20">
        <v>0.687019337891</v>
      </c>
      <c r="BZB20">
        <v>0.62100946679699998</v>
      </c>
      <c r="BZC20">
        <v>0.64337999051700001</v>
      </c>
      <c r="BZD20">
        <v>0.55782335037800002</v>
      </c>
      <c r="BZE20">
        <v>0.66446529395999998</v>
      </c>
      <c r="BZF20">
        <v>0.642175438702</v>
      </c>
      <c r="BZG20">
        <v>0.58034517983900002</v>
      </c>
      <c r="BZH20">
        <v>0.490919276021</v>
      </c>
      <c r="BZI20">
        <v>0.46234160377400002</v>
      </c>
      <c r="BZJ20">
        <v>0.59119118350099997</v>
      </c>
      <c r="BZK20">
        <v>0.67403624211500002</v>
      </c>
      <c r="BZL20">
        <v>0.66765440829400002</v>
      </c>
      <c r="BZM20">
        <v>0.68853945006299999</v>
      </c>
      <c r="BZN20">
        <v>0.69030224085900005</v>
      </c>
      <c r="BZO20">
        <v>0.60761970505499996</v>
      </c>
      <c r="BZP20">
        <v>0.69887736910300002</v>
      </c>
      <c r="BZQ20">
        <v>0.65165927169500004</v>
      </c>
      <c r="BZR20">
        <v>0.59939997646499998</v>
      </c>
      <c r="BZS20">
        <v>0.557648454997</v>
      </c>
      <c r="BZT20">
        <v>0.52177148766500003</v>
      </c>
      <c r="BZU20">
        <v>0.71359822181400001</v>
      </c>
      <c r="BZV20">
        <v>0.624315622839</v>
      </c>
      <c r="BZW20">
        <v>0.55365422370999995</v>
      </c>
      <c r="BZX20">
        <v>0.60401908223900003</v>
      </c>
      <c r="BZY20">
        <v>0.67915042380000001</v>
      </c>
      <c r="BZZ20">
        <v>0.49552248760899997</v>
      </c>
      <c r="CAA20">
        <v>0.61309861807800003</v>
      </c>
      <c r="CAB20">
        <v>0.61799463514399999</v>
      </c>
      <c r="CAC20">
        <v>0.579215860799</v>
      </c>
      <c r="CAD20">
        <v>0.69061739322100002</v>
      </c>
      <c r="CAE20">
        <v>0.64872296146099995</v>
      </c>
      <c r="CAF20">
        <v>0.53050629368000002</v>
      </c>
      <c r="CAG20">
        <v>0.54263167334600004</v>
      </c>
      <c r="CAH20">
        <v>0.54025522842200002</v>
      </c>
      <c r="CAI20">
        <v>0.44220778019899998</v>
      </c>
      <c r="CAJ20">
        <v>0.490140307572</v>
      </c>
      <c r="CAK20">
        <v>0.25860639788299999</v>
      </c>
      <c r="CAL20">
        <v>0.26189884490199999</v>
      </c>
      <c r="CAM20">
        <v>0.43349773710900003</v>
      </c>
      <c r="CAN20">
        <v>0.50343900842699996</v>
      </c>
      <c r="CAO20">
        <v>0.57891966109799997</v>
      </c>
      <c r="CAP20">
        <v>0.54095840982599996</v>
      </c>
      <c r="CAQ20">
        <v>0.60537028325800002</v>
      </c>
      <c r="CAR20">
        <v>0.51667863222999999</v>
      </c>
      <c r="CAS20">
        <v>0.59271035096900004</v>
      </c>
      <c r="CAT20">
        <v>0.67433989207699996</v>
      </c>
      <c r="CAU20">
        <v>0.54641265977099995</v>
      </c>
      <c r="CAV20">
        <v>0.56716222315599996</v>
      </c>
      <c r="CAW20">
        <v>0.540511977852</v>
      </c>
      <c r="CAX20">
        <v>0.71104188527699996</v>
      </c>
      <c r="CAY20">
        <v>0.72527113521800002</v>
      </c>
      <c r="CAZ20">
        <v>0.664676744998</v>
      </c>
      <c r="CBA20">
        <v>0.63639231047</v>
      </c>
      <c r="CBB20">
        <v>0.62647527696200001</v>
      </c>
      <c r="CBC20">
        <v>0.34530545713100003</v>
      </c>
      <c r="CBD20">
        <v>0.47132971340300001</v>
      </c>
      <c r="CBE20">
        <v>0.66743508015800002</v>
      </c>
      <c r="CBF20">
        <v>0.63193242119000004</v>
      </c>
      <c r="CBG20">
        <v>0.64255584250599995</v>
      </c>
      <c r="CBH20">
        <v>0.501255157949</v>
      </c>
      <c r="CBI20">
        <v>0.50610185890899995</v>
      </c>
      <c r="CBJ20">
        <v>0.64242603844599999</v>
      </c>
      <c r="CBK20">
        <v>0.42009522110300002</v>
      </c>
      <c r="CBL20">
        <v>0.395857989646</v>
      </c>
      <c r="CBM20">
        <v>0.42884483079500002</v>
      </c>
      <c r="CBN20">
        <v>0.41608380516499999</v>
      </c>
      <c r="CBO20">
        <v>0.53163239525600003</v>
      </c>
      <c r="CBP20">
        <v>0.473219084851</v>
      </c>
      <c r="CBQ20">
        <v>0.58146836329700002</v>
      </c>
      <c r="CBR20">
        <v>0.60510151835600001</v>
      </c>
      <c r="CBS20">
        <v>0.609337149744</v>
      </c>
      <c r="CBT20">
        <v>0.51185882782299996</v>
      </c>
      <c r="CBU20">
        <v>0.45758640784999999</v>
      </c>
      <c r="CBV20">
        <v>0.22166661203999999</v>
      </c>
      <c r="CBW20">
        <v>0.30732299565100002</v>
      </c>
      <c r="CBX20">
        <v>0.24721013588599999</v>
      </c>
      <c r="CBY20">
        <v>0.27951271944</v>
      </c>
      <c r="CBZ20">
        <v>0.59225291210099995</v>
      </c>
      <c r="CCA20">
        <v>0.68166289179399997</v>
      </c>
      <c r="CCB20">
        <v>0.485607659212</v>
      </c>
      <c r="CCC20">
        <v>0.61209085828700005</v>
      </c>
      <c r="CCD20">
        <v>0.55598475664900004</v>
      </c>
      <c r="CCE20">
        <v>0.60737731274499995</v>
      </c>
      <c r="CCF20">
        <v>0.448898079339</v>
      </c>
      <c r="CCG20">
        <v>0.39443994950799999</v>
      </c>
      <c r="CCH20">
        <v>0.50914995577099997</v>
      </c>
      <c r="CCI20">
        <v>0.48972509209699999</v>
      </c>
      <c r="CCJ20">
        <v>0.41605130621500003</v>
      </c>
      <c r="CCK20">
        <v>0.58992458782500001</v>
      </c>
      <c r="CCL20">
        <v>0.44167627771500001</v>
      </c>
      <c r="CCM20">
        <v>0.42755305914500003</v>
      </c>
      <c r="CCN20">
        <v>0.31742007807599998</v>
      </c>
      <c r="CCO20">
        <v>0.27683373068</v>
      </c>
      <c r="CCP20">
        <v>0.45226796029499999</v>
      </c>
      <c r="CCQ20">
        <v>0.53753759831299996</v>
      </c>
      <c r="CCR20">
        <v>0.43475021293999999</v>
      </c>
      <c r="CCS20">
        <v>0.34059863536899998</v>
      </c>
      <c r="CCT20">
        <v>0.43240548337000001</v>
      </c>
      <c r="CCU20">
        <v>0.61954481402100003</v>
      </c>
      <c r="CCV20">
        <v>0.53308461027499998</v>
      </c>
      <c r="CCW20">
        <v>0.481918095351</v>
      </c>
      <c r="CCX20">
        <v>0.57140459759399997</v>
      </c>
      <c r="CCY20">
        <v>0.59359869756200001</v>
      </c>
      <c r="CCZ20">
        <v>0.60481436401300004</v>
      </c>
      <c r="CDA20">
        <v>0.57355854996900002</v>
      </c>
      <c r="CDB20">
        <v>0.61656771795200005</v>
      </c>
      <c r="CDC20">
        <v>0.686260844451</v>
      </c>
      <c r="CDD20">
        <v>0.62872664685099999</v>
      </c>
      <c r="CDE20">
        <v>0.63333052556699998</v>
      </c>
      <c r="CDF20">
        <v>0.62992253414800004</v>
      </c>
      <c r="CDG20">
        <v>0.63148973548999998</v>
      </c>
      <c r="CDH20">
        <v>0.59373547819399997</v>
      </c>
      <c r="CDI20">
        <v>0.403918925938</v>
      </c>
      <c r="CDJ20">
        <v>0.47418490640900002</v>
      </c>
      <c r="CDK20">
        <v>0.555076182867</v>
      </c>
      <c r="CDL20">
        <v>0.562612042965</v>
      </c>
      <c r="CDM20">
        <v>0.48835116846299997</v>
      </c>
      <c r="CDN20">
        <v>0.53499027825000001</v>
      </c>
      <c r="CDO20">
        <v>0.67841366373400003</v>
      </c>
      <c r="CDP20">
        <v>0.57556636765900004</v>
      </c>
      <c r="CDQ20">
        <v>0.67286827173499997</v>
      </c>
      <c r="CDR20">
        <v>0.63179059955200001</v>
      </c>
      <c r="CDS20">
        <v>0.52713266336300002</v>
      </c>
      <c r="CDT20">
        <v>0.40863695992999999</v>
      </c>
      <c r="CDU20">
        <v>0.48354249190900001</v>
      </c>
      <c r="CDV20">
        <v>0.47312851141700002</v>
      </c>
      <c r="CDW20">
        <v>0.50124293872199999</v>
      </c>
      <c r="CDX20">
        <v>0.61221206313999998</v>
      </c>
      <c r="CDY20">
        <v>0.45088099761299999</v>
      </c>
      <c r="CDZ20">
        <v>0.64434957316100006</v>
      </c>
      <c r="CEA20">
        <v>0.678723642849</v>
      </c>
      <c r="CEB20">
        <v>0.66773844085900003</v>
      </c>
      <c r="CEC20">
        <v>0.66113549256000004</v>
      </c>
      <c r="CED20">
        <v>0.52282772837299996</v>
      </c>
      <c r="CEE20">
        <v>0.53850387359499996</v>
      </c>
      <c r="CEF20">
        <v>0.59110230018499998</v>
      </c>
      <c r="CEG20">
        <v>0.67790733649400003</v>
      </c>
      <c r="CEH20">
        <v>0.607010193488</v>
      </c>
      <c r="CEI20">
        <v>0.58620574072800002</v>
      </c>
      <c r="CEJ20">
        <v>0.60313076389300002</v>
      </c>
      <c r="CEK20">
        <v>0.67838218878099998</v>
      </c>
      <c r="CEL20">
        <v>0.64732300878000004</v>
      </c>
      <c r="CEM20">
        <v>0.60596138611899997</v>
      </c>
      <c r="CEN20">
        <v>0.60858287787400001</v>
      </c>
      <c r="CEO20">
        <v>0.58978250520200004</v>
      </c>
      <c r="CEP20">
        <v>0.62105689608600001</v>
      </c>
      <c r="CEQ20">
        <v>0.72125045443400004</v>
      </c>
      <c r="CER20">
        <v>0.68837818984400001</v>
      </c>
      <c r="CES20">
        <v>0.58996228073099999</v>
      </c>
      <c r="CET20">
        <v>0.65867368002799997</v>
      </c>
      <c r="CEU20">
        <v>0.61178863966700003</v>
      </c>
      <c r="CEV20">
        <v>0.552314658141</v>
      </c>
      <c r="CEW20">
        <v>0.52259710222599998</v>
      </c>
      <c r="CEX20">
        <v>0.534146630219</v>
      </c>
      <c r="CEY20">
        <v>0.64721985559499995</v>
      </c>
      <c r="CEZ20">
        <v>0.58050447376900005</v>
      </c>
      <c r="CFA20">
        <v>0.69941424853300005</v>
      </c>
      <c r="CFB20">
        <v>0.60949803046499995</v>
      </c>
      <c r="CFC20">
        <v>0.56660442673</v>
      </c>
      <c r="CFD20">
        <v>0.62802222786999995</v>
      </c>
      <c r="CFE20">
        <v>0.57218362518900001</v>
      </c>
      <c r="CFF20">
        <v>0.68130124591499996</v>
      </c>
      <c r="CFG20">
        <v>0.54489861630100001</v>
      </c>
      <c r="CFH20">
        <v>0.613904394485</v>
      </c>
      <c r="CFI20">
        <v>0.49201332669800002</v>
      </c>
      <c r="CFJ20">
        <v>0.62508711481599999</v>
      </c>
      <c r="CFK20">
        <v>0.62949132422599996</v>
      </c>
      <c r="CFL20">
        <v>0.63256043472400003</v>
      </c>
      <c r="CFM20">
        <v>0.60996603092699997</v>
      </c>
      <c r="CFN20">
        <v>0.50890084340700004</v>
      </c>
      <c r="CFO20">
        <v>0.601978207519</v>
      </c>
      <c r="CFP20">
        <v>0.55250114849200005</v>
      </c>
      <c r="CFQ20">
        <v>0.63081728083499999</v>
      </c>
      <c r="CFR20">
        <v>0.71704968049399997</v>
      </c>
      <c r="CFS20">
        <v>0.59108212450099995</v>
      </c>
      <c r="CFT20">
        <v>0.57288665944799999</v>
      </c>
      <c r="CFU20">
        <v>0.54266911531399997</v>
      </c>
      <c r="CFV20">
        <v>0.69328962050099996</v>
      </c>
      <c r="CFW20">
        <v>0.60686945315200003</v>
      </c>
      <c r="CFX20">
        <v>0.57274376506500002</v>
      </c>
      <c r="CFY20">
        <v>0.66254580399999996</v>
      </c>
      <c r="CFZ20">
        <v>0.67812818619299997</v>
      </c>
      <c r="CGA20">
        <v>0.59624082543599999</v>
      </c>
      <c r="CGB20">
        <v>0.66342902507900003</v>
      </c>
      <c r="CGC20">
        <v>0.67092084567400001</v>
      </c>
      <c r="CGD20">
        <v>0.41677160849700001</v>
      </c>
      <c r="CGE20">
        <v>0.42802741825599999</v>
      </c>
      <c r="CGF20">
        <v>0.67755824267499998</v>
      </c>
      <c r="CGG20">
        <v>0.67728547044999998</v>
      </c>
      <c r="CGH20">
        <v>0.649552385713</v>
      </c>
      <c r="CGI20">
        <v>0.65378600568099998</v>
      </c>
      <c r="CGJ20">
        <v>0.68391902957899997</v>
      </c>
      <c r="CGK20">
        <v>0.55851820029900001</v>
      </c>
      <c r="CGL20">
        <v>0.73202643575299997</v>
      </c>
      <c r="CGM20">
        <v>0.64871905777500005</v>
      </c>
      <c r="CGN20">
        <v>0.59716955326099996</v>
      </c>
      <c r="CGO20">
        <v>0.67202665711300003</v>
      </c>
      <c r="CGP20">
        <v>0.54914522268599997</v>
      </c>
      <c r="CGQ20">
        <v>0.69368202423699998</v>
      </c>
      <c r="CGR20">
        <v>0.73067794380499995</v>
      </c>
      <c r="CGS20">
        <v>0.59111891442200004</v>
      </c>
      <c r="CGT20">
        <v>0.37761876435199998</v>
      </c>
      <c r="CGU20">
        <v>0.56605036440300005</v>
      </c>
      <c r="CGV20">
        <v>0.68194142776099997</v>
      </c>
      <c r="CGW20">
        <v>0.62612814091900004</v>
      </c>
      <c r="CGX20">
        <v>0.62901491733100001</v>
      </c>
      <c r="CGY20">
        <v>0.44417752809299998</v>
      </c>
      <c r="CGZ20">
        <v>0.30670551664599999</v>
      </c>
      <c r="CHA20">
        <v>0.62081960902699995</v>
      </c>
      <c r="CHB20">
        <v>0.62590127276999996</v>
      </c>
      <c r="CHC20">
        <v>0.66030606093999999</v>
      </c>
      <c r="CHD20">
        <v>0.398593809307</v>
      </c>
      <c r="CHE20">
        <v>0.51594824056599997</v>
      </c>
      <c r="CHF20">
        <v>0.63156209649600004</v>
      </c>
      <c r="CHG20">
        <v>0.59222394889399999</v>
      </c>
      <c r="CHH20">
        <v>0.67430892891000005</v>
      </c>
      <c r="CHI20">
        <v>0.635282017295</v>
      </c>
      <c r="CHJ20">
        <v>0.59140454298</v>
      </c>
      <c r="CHK20">
        <v>0.465653232428</v>
      </c>
      <c r="CHL20">
        <v>0.27012242734399999</v>
      </c>
      <c r="CHM20">
        <v>0.50249610068899997</v>
      </c>
      <c r="CHN20">
        <v>0.50288342148700005</v>
      </c>
      <c r="CHO20">
        <v>0.63809951604799997</v>
      </c>
      <c r="CHP20">
        <v>0.513601741306</v>
      </c>
      <c r="CHQ20">
        <v>0.44588567919700001</v>
      </c>
      <c r="CHR20">
        <v>0.50115547500000002</v>
      </c>
      <c r="CHS20">
        <v>0.54623503387299999</v>
      </c>
      <c r="CHT20">
        <v>0.55607810184799999</v>
      </c>
      <c r="CHU20">
        <v>0.64460230745900005</v>
      </c>
      <c r="CHV20">
        <v>0.62699450897999998</v>
      </c>
      <c r="CHW20">
        <v>0.53426896111300004</v>
      </c>
      <c r="CHX20">
        <v>0.68925286100200001</v>
      </c>
      <c r="CHY20">
        <v>0.35077204682399998</v>
      </c>
      <c r="CHZ20">
        <v>0.39700947667800002</v>
      </c>
      <c r="CIA20">
        <v>0.32172858648000002</v>
      </c>
      <c r="CIB20">
        <v>0.34671360914600002</v>
      </c>
      <c r="CIC20">
        <v>0.43085702914000001</v>
      </c>
      <c r="CID20">
        <v>0.48304274749100001</v>
      </c>
      <c r="CIE20">
        <v>0.46384378604100002</v>
      </c>
      <c r="CIF20">
        <v>0.48202871175200002</v>
      </c>
      <c r="CIG20">
        <v>0.68603708945300002</v>
      </c>
      <c r="CIH20">
        <v>0.51530404092399995</v>
      </c>
      <c r="CII20">
        <v>0.62900003729300002</v>
      </c>
      <c r="CIJ20">
        <v>0.54494136842600005</v>
      </c>
      <c r="CIK20">
        <v>0.70365984941699999</v>
      </c>
      <c r="CIL20">
        <v>0.658661297546</v>
      </c>
      <c r="CIM20">
        <v>0.59540561961799998</v>
      </c>
      <c r="CIN20">
        <v>0.57922439787299995</v>
      </c>
      <c r="CIO20">
        <v>0.63831887909700002</v>
      </c>
      <c r="CIP20">
        <v>0.57957084806500003</v>
      </c>
      <c r="CIQ20">
        <v>0.60968934112200002</v>
      </c>
      <c r="CIR20">
        <v>0.63399669780099999</v>
      </c>
      <c r="CIS20">
        <v>0.53736886541399997</v>
      </c>
      <c r="CIT20">
        <v>0.37769891536299999</v>
      </c>
      <c r="CIU20">
        <v>0.60012924627800002</v>
      </c>
      <c r="CIV20">
        <v>0.52701758282199995</v>
      </c>
      <c r="CIW20">
        <v>0.47492834230600001</v>
      </c>
      <c r="CIX20">
        <v>0.68945003737499999</v>
      </c>
      <c r="CIY20">
        <v>0.55720644535300001</v>
      </c>
      <c r="CIZ20">
        <v>0.63236254693399996</v>
      </c>
      <c r="CJA20">
        <v>0.61024963294199996</v>
      </c>
      <c r="CJB20">
        <v>0.56834061897400001</v>
      </c>
      <c r="CJC20">
        <v>0.66928896493400003</v>
      </c>
      <c r="CJD20">
        <v>0.58839178421899996</v>
      </c>
      <c r="CJE20">
        <v>0.615968156883</v>
      </c>
      <c r="CJF20">
        <v>0.46121927157600001</v>
      </c>
      <c r="CJG20">
        <v>0.651753898158</v>
      </c>
      <c r="CJH20">
        <v>0.62171459411300001</v>
      </c>
      <c r="CJI20">
        <v>0.237013070868</v>
      </c>
      <c r="CJJ20">
        <v>0.50954590414300005</v>
      </c>
      <c r="CJK20">
        <v>0.519297324058</v>
      </c>
      <c r="CJL20">
        <v>0.57379012275800001</v>
      </c>
      <c r="CJM20">
        <v>0.55861819182200001</v>
      </c>
      <c r="CJN20">
        <v>0.51152468917500005</v>
      </c>
      <c r="CJO20">
        <v>0.60179383232399997</v>
      </c>
      <c r="CJP20">
        <v>0.525040145179</v>
      </c>
      <c r="CJQ20">
        <v>0.50698917439199997</v>
      </c>
      <c r="CJR20">
        <v>0.62490550808500001</v>
      </c>
      <c r="CJS20">
        <v>0.53713529159899998</v>
      </c>
      <c r="CJT20">
        <v>0.57773343935599997</v>
      </c>
      <c r="CJU20">
        <v>0.60085034322899999</v>
      </c>
      <c r="CJV20">
        <v>0.50528292385499995</v>
      </c>
      <c r="CJW20">
        <v>0.56386867216000003</v>
      </c>
      <c r="CJX20">
        <v>0.60876452669900005</v>
      </c>
      <c r="CJY20">
        <v>0.58981361427300005</v>
      </c>
      <c r="CJZ20">
        <v>0.70887193493199996</v>
      </c>
      <c r="CKA20">
        <v>0.54455471574900005</v>
      </c>
      <c r="CKB20">
        <v>0.56189514435300003</v>
      </c>
      <c r="CKC20">
        <v>0.64118301157599999</v>
      </c>
      <c r="CKD20">
        <v>0.72521453519000001</v>
      </c>
      <c r="CKE20">
        <v>0.57119315084300004</v>
      </c>
      <c r="CKF20">
        <v>0.62886666270400005</v>
      </c>
      <c r="CKG20">
        <v>0.65471568933500002</v>
      </c>
      <c r="CKH20">
        <v>0.65085395815000002</v>
      </c>
      <c r="CKI20">
        <v>0.61011852022500002</v>
      </c>
      <c r="CKJ20">
        <v>0.46505706736500002</v>
      </c>
      <c r="CKK20">
        <v>0.53896920875800003</v>
      </c>
      <c r="CKL20">
        <v>0.51072319037299996</v>
      </c>
      <c r="CKM20">
        <v>0.56760381983700003</v>
      </c>
      <c r="CKN20">
        <v>0.64418194350400004</v>
      </c>
      <c r="CKO20">
        <v>0.53064427680699999</v>
      </c>
      <c r="CKP20">
        <v>0.593283985939</v>
      </c>
      <c r="CKQ20">
        <v>0.68172495022900004</v>
      </c>
      <c r="CKR20">
        <v>0.65747414178100005</v>
      </c>
      <c r="CKS20">
        <v>0.56261868058099995</v>
      </c>
      <c r="CKT20">
        <v>0.65889948627399997</v>
      </c>
      <c r="CKU20">
        <v>0.48543854102200001</v>
      </c>
      <c r="CKV20">
        <v>0.51679536424000005</v>
      </c>
      <c r="CKW20">
        <v>0.61011925865100003</v>
      </c>
      <c r="CKX20">
        <v>0.64502130535500002</v>
      </c>
      <c r="CKY20">
        <v>0.58553643502999997</v>
      </c>
      <c r="CKZ20">
        <v>0.54138753880799995</v>
      </c>
      <c r="CLA20">
        <v>0.58655782548400004</v>
      </c>
      <c r="CLB20">
        <v>0.36739828114400003</v>
      </c>
      <c r="CLC20">
        <v>0.43512245129299998</v>
      </c>
      <c r="CLD20">
        <v>0.42246859230599998</v>
      </c>
      <c r="CLE20">
        <v>0.59998046726300003</v>
      </c>
      <c r="CLF20">
        <v>0.520837746692</v>
      </c>
      <c r="CLG20">
        <v>0.50675593594799995</v>
      </c>
      <c r="CLH20">
        <v>0.522923754558</v>
      </c>
      <c r="CLI20">
        <v>0.44426009387100002</v>
      </c>
      <c r="CLJ20">
        <v>0.48506189202299999</v>
      </c>
      <c r="CLK20">
        <v>0.57201788645100005</v>
      </c>
      <c r="CLL20">
        <v>0.59309824431699998</v>
      </c>
      <c r="CLM20">
        <v>0.661186287835</v>
      </c>
      <c r="CLN20">
        <v>0.578712282764</v>
      </c>
      <c r="CLO20">
        <v>0.63264494836499996</v>
      </c>
      <c r="CLP20">
        <v>0.58372475726499995</v>
      </c>
      <c r="CLQ20">
        <v>0.52880399437299996</v>
      </c>
      <c r="CLR20">
        <v>0.55098765333400002</v>
      </c>
      <c r="CLS20">
        <v>0.59699475124900003</v>
      </c>
      <c r="CLT20">
        <v>0.64675334622799996</v>
      </c>
      <c r="CLU20">
        <v>0.54442856052499999</v>
      </c>
      <c r="CLV20">
        <v>0.57449812636700004</v>
      </c>
      <c r="CLW20">
        <v>0.57927022875</v>
      </c>
      <c r="CLX20">
        <v>0.37972876284399998</v>
      </c>
      <c r="CLY20">
        <v>0.347786093164</v>
      </c>
      <c r="CLZ20">
        <v>0.57113848618800001</v>
      </c>
      <c r="CMA20">
        <v>0.54532084990100005</v>
      </c>
      <c r="CMB20">
        <v>0.61184467026400002</v>
      </c>
      <c r="CMC20">
        <v>0.69282385374400002</v>
      </c>
      <c r="CMD20">
        <v>0.42972388107800003</v>
      </c>
      <c r="CME20">
        <v>0.66384387504999998</v>
      </c>
      <c r="CMF20">
        <v>0.72138702552800005</v>
      </c>
      <c r="CMG20">
        <v>0.640141461322</v>
      </c>
      <c r="CMH20">
        <v>0.60677171396399998</v>
      </c>
      <c r="CMI20">
        <v>0.54427803926200002</v>
      </c>
      <c r="CMJ20">
        <v>0.58446366222199997</v>
      </c>
      <c r="CMK20">
        <v>0.54488753330100004</v>
      </c>
      <c r="CML20">
        <v>0.41777330720700001</v>
      </c>
      <c r="CMM20">
        <v>0.53711750745499998</v>
      </c>
      <c r="CMN20">
        <v>0.442473904403</v>
      </c>
      <c r="CMO20">
        <v>0.53092784612699995</v>
      </c>
      <c r="CMP20">
        <v>0.505893496838</v>
      </c>
      <c r="CMQ20">
        <v>0.59888618674299998</v>
      </c>
      <c r="CMR20">
        <v>0.60028423618799998</v>
      </c>
      <c r="CMS20">
        <v>0.57331680417200004</v>
      </c>
      <c r="CMT20">
        <v>0.56912651444700002</v>
      </c>
      <c r="CMU20">
        <v>0.51696844122499996</v>
      </c>
      <c r="CMV20">
        <v>0.55011342655499995</v>
      </c>
      <c r="CMW20">
        <v>0.68494118662000003</v>
      </c>
      <c r="CMX20">
        <v>0.53453899097199997</v>
      </c>
      <c r="CMY20">
        <v>0.62988771276599997</v>
      </c>
      <c r="CMZ20">
        <v>0.70288585671500003</v>
      </c>
      <c r="CNA20">
        <v>0.71700626160500003</v>
      </c>
      <c r="CNB20">
        <v>0.65261564503400005</v>
      </c>
      <c r="CNC20">
        <v>0.54295636990999996</v>
      </c>
      <c r="CND20">
        <v>0.57673536615300003</v>
      </c>
      <c r="CNE20">
        <v>0.49530562021000002</v>
      </c>
      <c r="CNF20">
        <v>0.58134192834300003</v>
      </c>
      <c r="CNG20">
        <v>0.56287417073299995</v>
      </c>
      <c r="CNH20">
        <v>0.57217902118700004</v>
      </c>
      <c r="CNI20">
        <v>0.63738223565700003</v>
      </c>
      <c r="CNJ20">
        <v>0.68465321520400002</v>
      </c>
      <c r="CNK20">
        <v>0.67497224162299996</v>
      </c>
      <c r="CNL20">
        <v>0.64588965206600002</v>
      </c>
      <c r="CNM20">
        <v>0.66560412801400004</v>
      </c>
      <c r="CNN20">
        <v>0.49225152342400003</v>
      </c>
      <c r="CNO20">
        <v>0.50968851939600002</v>
      </c>
      <c r="CNP20">
        <v>0.51325792963799999</v>
      </c>
      <c r="CNQ20">
        <v>0.60858376286000004</v>
      </c>
      <c r="CNR20">
        <v>0.49079838517800001</v>
      </c>
      <c r="CNS20">
        <v>0.61988462626499996</v>
      </c>
      <c r="CNT20">
        <v>0.54119822117299998</v>
      </c>
      <c r="CNU20">
        <v>0.58388982539000001</v>
      </c>
      <c r="CNV20">
        <v>0.60149561890600001</v>
      </c>
      <c r="CNW20">
        <v>0.61368627116700003</v>
      </c>
      <c r="CNX20">
        <v>0.55540948609100005</v>
      </c>
      <c r="CNY20">
        <v>0.56463555872799998</v>
      </c>
      <c r="CNZ20">
        <v>0.67245415436400002</v>
      </c>
      <c r="COA20">
        <v>0.64701921834200005</v>
      </c>
      <c r="COB20">
        <v>0.67960656602400005</v>
      </c>
      <c r="COC20">
        <v>0.70145587300300005</v>
      </c>
      <c r="COD20">
        <v>0.63656955852399999</v>
      </c>
      <c r="COE20">
        <v>0.64042039605599999</v>
      </c>
      <c r="COF20">
        <v>0.70844190058599998</v>
      </c>
      <c r="COG20">
        <v>0.60518711699799999</v>
      </c>
      <c r="COH20">
        <v>0.68280702445499997</v>
      </c>
      <c r="COI20">
        <v>0.55442501289799995</v>
      </c>
      <c r="COJ20">
        <v>0.64455032212300001</v>
      </c>
      <c r="COK20">
        <v>0.59569522707699996</v>
      </c>
      <c r="COL20">
        <v>0.54294411196000003</v>
      </c>
      <c r="COM20">
        <v>0.50690941291299996</v>
      </c>
      <c r="CON20">
        <v>0.57060783604599996</v>
      </c>
      <c r="COO20">
        <v>0.47852312496400001</v>
      </c>
      <c r="COP20">
        <v>0.68557912242100005</v>
      </c>
      <c r="COQ20">
        <v>0.70193736130200002</v>
      </c>
      <c r="COR20">
        <v>0.709391146571</v>
      </c>
      <c r="COS20">
        <v>0.62484201531399997</v>
      </c>
      <c r="COT20">
        <v>0.60267032444099999</v>
      </c>
      <c r="COU20">
        <v>0.65630550935499998</v>
      </c>
      <c r="COV20">
        <v>0.62366271981400001</v>
      </c>
      <c r="COW20">
        <v>0.64067226384200004</v>
      </c>
      <c r="COX20">
        <v>0.66491225448699998</v>
      </c>
      <c r="COY20">
        <v>0.460820409376</v>
      </c>
      <c r="COZ20">
        <v>0.54152704726800005</v>
      </c>
      <c r="CPA20">
        <v>0.489222459587</v>
      </c>
      <c r="CPB20">
        <v>0.518145237052</v>
      </c>
      <c r="CPC20">
        <v>0.234784811018</v>
      </c>
      <c r="CPD20">
        <v>0.321540324755</v>
      </c>
      <c r="CPE20">
        <v>0.49193874800100001</v>
      </c>
      <c r="CPF20">
        <v>0.61405669252299999</v>
      </c>
      <c r="CPG20">
        <v>0.426427953744</v>
      </c>
      <c r="CPH20">
        <v>0.70551265853099998</v>
      </c>
      <c r="CPI20">
        <v>0.52706484189199998</v>
      </c>
      <c r="CPJ20">
        <v>0.61450259091600001</v>
      </c>
      <c r="CPK20">
        <v>0.63525106170699996</v>
      </c>
      <c r="CPL20">
        <v>0.62397355247399999</v>
      </c>
      <c r="CPM20">
        <v>0.575911715755</v>
      </c>
      <c r="CPN20">
        <v>0.67835867082500001</v>
      </c>
      <c r="CPO20">
        <v>0.488324537404</v>
      </c>
      <c r="CPP20">
        <v>0.61987773512900002</v>
      </c>
      <c r="CPQ20">
        <v>0.58424526633700002</v>
      </c>
      <c r="CPR20">
        <v>0.60912765468999996</v>
      </c>
      <c r="CPS20">
        <v>0.59436863666399997</v>
      </c>
      <c r="CPT20">
        <v>0.59892312960100003</v>
      </c>
      <c r="CPU20">
        <v>0.61193277451700001</v>
      </c>
      <c r="CPV20">
        <v>0.67274858355800005</v>
      </c>
      <c r="CPW20">
        <v>0.62539880803000003</v>
      </c>
      <c r="CPX20">
        <v>0.68849005307199995</v>
      </c>
      <c r="CPY20">
        <v>0.53337598838699996</v>
      </c>
      <c r="CPZ20">
        <v>0.62903091200100003</v>
      </c>
      <c r="CQA20">
        <v>0.65830222947899997</v>
      </c>
      <c r="CQB20">
        <v>0.61971131049899997</v>
      </c>
      <c r="CQC20">
        <v>0.711631765227</v>
      </c>
      <c r="CQD20">
        <v>0.63313116731499997</v>
      </c>
      <c r="CQE20">
        <v>0.57952499366700005</v>
      </c>
      <c r="CQF20">
        <v>0.53359726365899995</v>
      </c>
      <c r="CQG20">
        <v>0.66067206569299997</v>
      </c>
      <c r="CQH20">
        <v>0.689024592411</v>
      </c>
      <c r="CQI20">
        <v>0.535801919189</v>
      </c>
      <c r="CQJ20">
        <v>0.55192239180799996</v>
      </c>
      <c r="CQK20">
        <v>0.50461366079799996</v>
      </c>
      <c r="CQL20">
        <v>0.55676599367599999</v>
      </c>
      <c r="CQM20">
        <v>0.56996882725499998</v>
      </c>
      <c r="CQN20">
        <v>0.58367679485199997</v>
      </c>
      <c r="CQO20">
        <v>0.52967880820400004</v>
      </c>
      <c r="CQP20">
        <v>0.60106097092300004</v>
      </c>
      <c r="CQQ20">
        <v>0.60330815276100003</v>
      </c>
      <c r="CQR20">
        <v>0.63200923658200003</v>
      </c>
      <c r="CQS20">
        <v>0.53520963937699995</v>
      </c>
      <c r="CQT20">
        <v>0.64655173565699997</v>
      </c>
      <c r="CQU20">
        <v>0.60954845488800002</v>
      </c>
      <c r="CQV20">
        <v>0.65129799344100003</v>
      </c>
      <c r="CQW20">
        <v>0.60254144153400002</v>
      </c>
      <c r="CQX20">
        <v>0.668645968561</v>
      </c>
      <c r="CQY20">
        <v>0.61572424914500001</v>
      </c>
      <c r="CQZ20">
        <v>0.68901432693099995</v>
      </c>
      <c r="CRA20">
        <v>0.61467120285200005</v>
      </c>
      <c r="CRB20">
        <v>0.57839291229500001</v>
      </c>
      <c r="CRC20">
        <v>0.54478655221600003</v>
      </c>
      <c r="CRD20">
        <v>0.63819845654899998</v>
      </c>
      <c r="CRE20">
        <v>0.56358549426600002</v>
      </c>
      <c r="CRF20">
        <v>0.62938536621899999</v>
      </c>
      <c r="CRG20">
        <v>0.59967877952699999</v>
      </c>
      <c r="CRH20">
        <v>0.62234612393199995</v>
      </c>
      <c r="CRI20">
        <v>0.65601353169400001</v>
      </c>
      <c r="CRJ20">
        <v>0.61820257975500004</v>
      </c>
      <c r="CRK20">
        <v>0.495236158506</v>
      </c>
      <c r="CRL20">
        <v>0.70334222152199999</v>
      </c>
      <c r="CRM20">
        <v>0.63241961441200001</v>
      </c>
      <c r="CRN20">
        <v>0.67345140457399999</v>
      </c>
      <c r="CRO20">
        <v>0.67153595948099998</v>
      </c>
      <c r="CRP20">
        <v>0.65361789922799995</v>
      </c>
      <c r="CRQ20">
        <v>0.58636878654199998</v>
      </c>
      <c r="CRR20">
        <v>0.66070337100700005</v>
      </c>
      <c r="CRS20">
        <v>0.68163702960999994</v>
      </c>
      <c r="CRT20">
        <v>0.638627693336</v>
      </c>
      <c r="CRU20">
        <v>0.56847930071599995</v>
      </c>
      <c r="CRV20">
        <v>0.66265149484300001</v>
      </c>
      <c r="CRW20">
        <v>0.42504627573600001</v>
      </c>
      <c r="CRX20">
        <v>0.57962343726300003</v>
      </c>
      <c r="CRY20">
        <v>0.64636407960999998</v>
      </c>
      <c r="CRZ20">
        <v>0.62239375411700004</v>
      </c>
      <c r="CSA20">
        <v>0.60710598181599995</v>
      </c>
      <c r="CSB20">
        <v>0.62067510777299995</v>
      </c>
      <c r="CSC20">
        <v>0.61337151951799995</v>
      </c>
      <c r="CSD20">
        <v>0.62907632171399996</v>
      </c>
      <c r="CSE20">
        <v>0.49556215190800001</v>
      </c>
      <c r="CSF20">
        <v>0.51272602486100005</v>
      </c>
      <c r="CSG20">
        <v>0.61674068069599997</v>
      </c>
      <c r="CSH20">
        <v>0.62173246904500001</v>
      </c>
      <c r="CSI20">
        <v>0.65530673525500005</v>
      </c>
      <c r="CSJ20">
        <v>0.66943320237299997</v>
      </c>
      <c r="CSK20">
        <v>0.64839284846099998</v>
      </c>
      <c r="CSL20">
        <v>0.67766720258900004</v>
      </c>
      <c r="CSM20">
        <v>0.52942374356599997</v>
      </c>
      <c r="CSN20">
        <v>0.39765491318899998</v>
      </c>
      <c r="CSO20">
        <v>0.54186675727800004</v>
      </c>
      <c r="CSP20">
        <v>0.65635231845099995</v>
      </c>
      <c r="CSQ20">
        <v>0.65013113399199995</v>
      </c>
      <c r="CSR20">
        <v>0.65887824648299997</v>
      </c>
      <c r="CSS20">
        <v>0.65144910947500001</v>
      </c>
      <c r="CST20">
        <v>0.611845602258</v>
      </c>
      <c r="CSU20">
        <v>0.68100557310800003</v>
      </c>
      <c r="CSV20">
        <v>0.47407655945100002</v>
      </c>
      <c r="CSW20">
        <v>0.50678760144599999</v>
      </c>
      <c r="CSX20">
        <v>0.423680887723</v>
      </c>
      <c r="CSY20">
        <v>0.36132747775200003</v>
      </c>
      <c r="CSZ20">
        <v>0.47438091693000001</v>
      </c>
      <c r="CTA20">
        <v>0.53052929885800004</v>
      </c>
      <c r="CTB20">
        <v>0.425291696823</v>
      </c>
      <c r="CTC20">
        <v>0.48103780368999999</v>
      </c>
      <c r="CTD20">
        <v>0.42332921328099998</v>
      </c>
      <c r="CTE20">
        <v>0.51432401244100001</v>
      </c>
      <c r="CTF20">
        <v>0.56393687733200004</v>
      </c>
      <c r="CTG20">
        <v>0.582153151205</v>
      </c>
      <c r="CTH20">
        <v>0.60352911707900003</v>
      </c>
      <c r="CTI20">
        <v>0.66145689721300005</v>
      </c>
      <c r="CTJ20">
        <v>0.52965521834700002</v>
      </c>
      <c r="CTK20">
        <v>0.60897120286799999</v>
      </c>
      <c r="CTL20">
        <v>0.510042239116</v>
      </c>
      <c r="CTM20">
        <v>0.462387071845</v>
      </c>
      <c r="CTN20">
        <v>0.50314013405699998</v>
      </c>
      <c r="CTO20">
        <v>0.50852905875400001</v>
      </c>
      <c r="CTP20">
        <v>0.53793030983500001</v>
      </c>
      <c r="CTQ20">
        <v>0.68051529024099999</v>
      </c>
      <c r="CTR20">
        <v>0.63779355825299999</v>
      </c>
      <c r="CTS20">
        <v>0.594907934641</v>
      </c>
      <c r="CTT20">
        <v>0.694322300605</v>
      </c>
      <c r="CTU20">
        <v>0.575202917358</v>
      </c>
      <c r="CTV20">
        <v>0.64202651256300003</v>
      </c>
      <c r="CTW20">
        <v>0.62202162390100002</v>
      </c>
      <c r="CTX20">
        <v>0.55035440152600001</v>
      </c>
      <c r="CTY20">
        <v>0.63278434020600005</v>
      </c>
      <c r="CTZ20">
        <v>0.65177367085799998</v>
      </c>
      <c r="CUA20">
        <v>0.59349962662300004</v>
      </c>
      <c r="CUB20">
        <v>0.59471220574399997</v>
      </c>
      <c r="CUC20">
        <v>0.44267929470700002</v>
      </c>
      <c r="CUD20">
        <v>0.56554119482099996</v>
      </c>
      <c r="CUE20">
        <v>0.53763778715999999</v>
      </c>
      <c r="CUF20">
        <v>0.52985192640800005</v>
      </c>
      <c r="CUG20">
        <v>0.42335002520199999</v>
      </c>
      <c r="CUH20">
        <v>0.38816482714599998</v>
      </c>
      <c r="CUI20">
        <v>0.55831484954400001</v>
      </c>
      <c r="CUJ20">
        <v>0.53859868635599994</v>
      </c>
      <c r="CUK20">
        <v>0.43709359113599999</v>
      </c>
      <c r="CUL20">
        <v>0.52391681673599999</v>
      </c>
      <c r="CUM20">
        <v>0.52573972495099996</v>
      </c>
      <c r="CUN20">
        <v>0.51572648046199998</v>
      </c>
      <c r="CUO20">
        <v>0.56043909101</v>
      </c>
      <c r="CUP20">
        <v>0.54723261627300002</v>
      </c>
      <c r="CUQ20">
        <v>0.50577755109900002</v>
      </c>
      <c r="CUR20">
        <v>0.58375241981500003</v>
      </c>
      <c r="CUS20">
        <v>0.38835890514799998</v>
      </c>
      <c r="CUT20">
        <v>0.68754568232000002</v>
      </c>
      <c r="CUU20">
        <v>0.56707864140099995</v>
      </c>
      <c r="CUV20">
        <v>0.66721908233600002</v>
      </c>
      <c r="CUW20">
        <v>0.609227215632</v>
      </c>
      <c r="CUX20">
        <v>0.679704997822</v>
      </c>
      <c r="CUY20">
        <v>0.65745366189999999</v>
      </c>
      <c r="CUZ20">
        <v>0.67859207764700002</v>
      </c>
      <c r="CVA20">
        <v>0.69599401571899999</v>
      </c>
      <c r="CVB20">
        <v>0.56244247120900004</v>
      </c>
      <c r="CVC20">
        <v>0.67987703372200003</v>
      </c>
      <c r="CVD20">
        <v>0.69302760043599998</v>
      </c>
      <c r="CVE20">
        <v>0.62092028974500002</v>
      </c>
      <c r="CVF20">
        <v>0.61536054090400005</v>
      </c>
      <c r="CVG20">
        <v>0.55454554595600003</v>
      </c>
      <c r="CVH20">
        <v>0.474583802552</v>
      </c>
      <c r="CVI20">
        <v>0.42701645166000002</v>
      </c>
      <c r="CVJ20">
        <v>0.53914217875000003</v>
      </c>
      <c r="CVK20">
        <v>0.55852780329100005</v>
      </c>
      <c r="CVL20">
        <v>0.55474566749800003</v>
      </c>
      <c r="CVM20">
        <v>0.46612841158399998</v>
      </c>
      <c r="CVN20">
        <v>0.51368032719400003</v>
      </c>
      <c r="CVO20">
        <v>0.64842086484499994</v>
      </c>
      <c r="CVP20">
        <v>0.47607609462200001</v>
      </c>
      <c r="CVQ20">
        <v>0.51975887164000001</v>
      </c>
      <c r="CVR20">
        <v>0.45784842997500003</v>
      </c>
      <c r="CVS20">
        <v>0.69654329058099995</v>
      </c>
      <c r="CVT20">
        <v>0.62599236977700001</v>
      </c>
      <c r="CVU20">
        <v>0.36773469786500002</v>
      </c>
      <c r="CVV20">
        <v>0.37074414671799999</v>
      </c>
      <c r="CVW20">
        <v>0.45803619708600002</v>
      </c>
      <c r="CVX20">
        <v>0.59174741500799999</v>
      </c>
      <c r="CVY20">
        <v>0.41503029678100001</v>
      </c>
      <c r="CVZ20">
        <v>0.50092886028600003</v>
      </c>
      <c r="CWA20">
        <v>0.54651714175300004</v>
      </c>
      <c r="CWB20">
        <v>0.50520941652999996</v>
      </c>
      <c r="CWC20">
        <v>0.36324126314999999</v>
      </c>
      <c r="CWD20">
        <v>0.41339345408099998</v>
      </c>
      <c r="CWE20">
        <v>0.570128172953</v>
      </c>
      <c r="CWF20">
        <v>0.61999499056399998</v>
      </c>
      <c r="CWG20">
        <v>0.61114918070000002</v>
      </c>
      <c r="CWH20">
        <v>0.63319073536399995</v>
      </c>
      <c r="CWI20">
        <v>0.55165808147600004</v>
      </c>
      <c r="CWJ20">
        <v>0.52659185916100004</v>
      </c>
      <c r="CWK20">
        <v>0.47723509566599998</v>
      </c>
      <c r="CWL20">
        <v>0.67519621780600003</v>
      </c>
      <c r="CWM20">
        <v>0.63995662531399999</v>
      </c>
      <c r="CWN20">
        <v>0.62694688178199998</v>
      </c>
      <c r="CWO20">
        <v>0.45044512909599999</v>
      </c>
      <c r="CWP20">
        <v>0.40646279710700001</v>
      </c>
      <c r="CWQ20">
        <v>0.59434778170500002</v>
      </c>
      <c r="CWR20">
        <v>0.57023987650399999</v>
      </c>
      <c r="CWS20">
        <v>0.61227292039400005</v>
      </c>
      <c r="CWT20">
        <v>0.50099253245499997</v>
      </c>
      <c r="CWU20">
        <v>0.50087544542399998</v>
      </c>
      <c r="CWV20">
        <v>0.56513653066900005</v>
      </c>
      <c r="CWW20">
        <v>0.58488605142100003</v>
      </c>
      <c r="CWX20">
        <v>0.58956067646499999</v>
      </c>
      <c r="CWY20">
        <v>0.61983221114300002</v>
      </c>
      <c r="CWZ20">
        <v>0.59332722771299995</v>
      </c>
      <c r="CXA20">
        <v>0.65169564017199999</v>
      </c>
      <c r="CXB20">
        <v>0.57554171651700003</v>
      </c>
      <c r="CXC20">
        <v>0.50475932351099995</v>
      </c>
      <c r="CXD20">
        <v>0.53994155917300002</v>
      </c>
      <c r="CXE20">
        <v>0.58232405003900001</v>
      </c>
      <c r="CXF20">
        <v>0.52734745755300005</v>
      </c>
      <c r="CXG20">
        <v>0.55811969227199998</v>
      </c>
      <c r="CXH20">
        <v>0.47183203203599999</v>
      </c>
      <c r="CXI20">
        <v>0.65660600154799997</v>
      </c>
      <c r="CXJ20">
        <v>0.605052914394</v>
      </c>
      <c r="CXK20">
        <v>0.59977958894000005</v>
      </c>
      <c r="CXL20">
        <v>0.62090633929299999</v>
      </c>
      <c r="CXM20">
        <v>0.57714697182600005</v>
      </c>
      <c r="CXN20">
        <v>0.60975907915600003</v>
      </c>
      <c r="CXO20">
        <v>0.69220789416799999</v>
      </c>
      <c r="CXP20">
        <v>0.66237438656799996</v>
      </c>
      <c r="CXQ20">
        <v>0.57703060426999997</v>
      </c>
      <c r="CXR20">
        <v>0.59760911070800005</v>
      </c>
      <c r="CXS20">
        <v>0.63228819616499998</v>
      </c>
      <c r="CXT20">
        <v>0.65159545233000005</v>
      </c>
      <c r="CXU20">
        <v>0.382048551673</v>
      </c>
      <c r="CXV20">
        <v>0.57072827547500005</v>
      </c>
      <c r="CXW20">
        <v>0.53668712655100004</v>
      </c>
      <c r="CXX20">
        <v>0.61692091257100001</v>
      </c>
      <c r="CXY20">
        <v>0.642243747857</v>
      </c>
      <c r="CXZ20">
        <v>0.61293932996800005</v>
      </c>
      <c r="CYA20">
        <v>0.67625595624400003</v>
      </c>
      <c r="CYB20">
        <v>0.66194781664500002</v>
      </c>
      <c r="CYC20">
        <v>0.70410137160399999</v>
      </c>
      <c r="CYD20">
        <v>0.620025303448</v>
      </c>
      <c r="CYE20">
        <v>0.66479853175500003</v>
      </c>
      <c r="CYF20">
        <v>0.58787093206300001</v>
      </c>
      <c r="CYG20">
        <v>0.49313876701499998</v>
      </c>
      <c r="CYH20">
        <v>0.44740445741099999</v>
      </c>
      <c r="CYI20">
        <v>0.59610236388899995</v>
      </c>
      <c r="CYJ20">
        <v>0.56534895003399999</v>
      </c>
      <c r="CYK20">
        <v>0.58571167961699999</v>
      </c>
      <c r="CYL20">
        <v>0.62610849932299995</v>
      </c>
      <c r="CYM20">
        <v>0.620882079408</v>
      </c>
      <c r="CYN20">
        <v>0.59331563066000004</v>
      </c>
      <c r="CYO20">
        <v>0.61265440116100001</v>
      </c>
      <c r="CYP20">
        <v>0.62399958751600004</v>
      </c>
      <c r="CYQ20">
        <v>0.63602627293699998</v>
      </c>
      <c r="CYR20">
        <v>0.55283450636099996</v>
      </c>
      <c r="CYS20">
        <v>0.628208483426</v>
      </c>
      <c r="CYT20">
        <v>0.52775941212400002</v>
      </c>
      <c r="CYU20">
        <v>0.54174587543999997</v>
      </c>
      <c r="CYV20">
        <v>0.50962923501199997</v>
      </c>
      <c r="CYW20">
        <v>0.46630882710900001</v>
      </c>
      <c r="CYX20">
        <v>0.50304123609200002</v>
      </c>
      <c r="CYY20">
        <v>0.456634306509</v>
      </c>
      <c r="CYZ20">
        <v>0.653672106418</v>
      </c>
      <c r="CZA20">
        <v>0.61804331550000002</v>
      </c>
      <c r="CZB20">
        <v>0.68556565309799999</v>
      </c>
      <c r="CZC20">
        <v>0.698841170096</v>
      </c>
      <c r="CZD20">
        <v>0.37551504087600002</v>
      </c>
      <c r="CZE20">
        <v>0.25368463905900002</v>
      </c>
      <c r="CZF20">
        <v>0.37188079937200003</v>
      </c>
      <c r="CZG20">
        <v>0.430844166536</v>
      </c>
      <c r="CZH20">
        <v>0.57148632344899997</v>
      </c>
      <c r="CZI20">
        <v>0.55143607638400005</v>
      </c>
      <c r="CZJ20">
        <v>0.46180416867500002</v>
      </c>
      <c r="CZK20">
        <v>0.67240152124899999</v>
      </c>
      <c r="CZL20">
        <v>0.68669891427100005</v>
      </c>
      <c r="CZM20">
        <v>0.73717616989800006</v>
      </c>
      <c r="CZN20">
        <v>0.69928723741700005</v>
      </c>
      <c r="CZO20">
        <v>0.52420917194700001</v>
      </c>
      <c r="CZP20">
        <v>0.49133930557099997</v>
      </c>
      <c r="CZQ20">
        <v>0.48350723374299998</v>
      </c>
      <c r="CZR20">
        <v>0.61101010399800004</v>
      </c>
      <c r="CZS20">
        <v>0.59173479635399995</v>
      </c>
      <c r="CZT20">
        <v>0.56947320008500002</v>
      </c>
      <c r="CZU20">
        <v>0.43874767702200002</v>
      </c>
      <c r="CZV20">
        <v>0.63425570086299998</v>
      </c>
      <c r="CZW20">
        <v>0.25986504505399999</v>
      </c>
      <c r="CZX20">
        <v>0.566250619299</v>
      </c>
      <c r="CZY20">
        <v>0.55757623680099999</v>
      </c>
      <c r="CZZ20">
        <v>0.41026097625500002</v>
      </c>
      <c r="DAA20">
        <v>0.58059766683199998</v>
      </c>
      <c r="DAB20">
        <v>0.49611950459499998</v>
      </c>
      <c r="DAC20">
        <v>0.56904805726100005</v>
      </c>
      <c r="DAD20">
        <v>0.59585528417199995</v>
      </c>
      <c r="DAE20">
        <v>0.63794090694399996</v>
      </c>
      <c r="DAF20">
        <v>0.592618739625</v>
      </c>
      <c r="DAG20">
        <v>0.59840252954200002</v>
      </c>
      <c r="DAH20">
        <v>0.57374654913199996</v>
      </c>
      <c r="DAI20">
        <v>0.62479224376200004</v>
      </c>
      <c r="DAJ20">
        <v>0.500719650741</v>
      </c>
      <c r="DAK20">
        <v>0.61869617037400004</v>
      </c>
      <c r="DAL20">
        <v>0.567868982563</v>
      </c>
      <c r="DAM20">
        <v>0.49339066375099999</v>
      </c>
      <c r="DAN20">
        <v>0.58392874393500005</v>
      </c>
      <c r="DAO20">
        <v>0.60426948565399996</v>
      </c>
      <c r="DAP20">
        <v>0.60180357901100001</v>
      </c>
      <c r="DAQ20">
        <v>0.65377051648999995</v>
      </c>
      <c r="DAR20">
        <v>0.51099968175199995</v>
      </c>
      <c r="DAS20">
        <v>0.49611615402199999</v>
      </c>
      <c r="DAT20">
        <v>0.65082877861900001</v>
      </c>
      <c r="DAU20">
        <v>0.21823941746</v>
      </c>
      <c r="DAV20">
        <v>0.47194264352499998</v>
      </c>
      <c r="DAW20">
        <v>0.55919134302700002</v>
      </c>
      <c r="DAX20">
        <v>0.58947339147699995</v>
      </c>
      <c r="DAY20">
        <v>0.504618161658</v>
      </c>
      <c r="DAZ20">
        <v>0.43133297337299997</v>
      </c>
      <c r="DBA20">
        <v>0.56788140060600001</v>
      </c>
      <c r="DBB20">
        <v>0.52835053017800004</v>
      </c>
      <c r="DBC20">
        <v>0.630809292322</v>
      </c>
      <c r="DBD20">
        <v>0.658527898221</v>
      </c>
      <c r="DBE20">
        <v>0.67842035299500003</v>
      </c>
      <c r="DBF20">
        <v>0.66138450623300005</v>
      </c>
      <c r="DBG20">
        <v>0.65447252453100002</v>
      </c>
      <c r="DBH20">
        <v>0.56126618481799995</v>
      </c>
      <c r="DBI20">
        <v>0.62666075486299999</v>
      </c>
      <c r="DBJ20">
        <v>0.65856209217399997</v>
      </c>
      <c r="DBK20">
        <v>0.55001308773900004</v>
      </c>
      <c r="DBL20">
        <v>0.25526298521399998</v>
      </c>
      <c r="DBM20">
        <v>0.31760917635800001</v>
      </c>
      <c r="DBN20">
        <v>0.53670160166799996</v>
      </c>
      <c r="DBO20">
        <v>0.58458985044199996</v>
      </c>
      <c r="DBP20">
        <v>0.61485780530699996</v>
      </c>
      <c r="DBQ20">
        <v>0.66681017971500001</v>
      </c>
      <c r="DBR20">
        <v>0.67679554511399997</v>
      </c>
      <c r="DBS20">
        <v>0.59490882155699998</v>
      </c>
      <c r="DBT20">
        <v>0.62276690665800005</v>
      </c>
      <c r="DBU20">
        <v>0.66267999078999995</v>
      </c>
      <c r="DBV20">
        <v>0.68887642342699995</v>
      </c>
      <c r="DBW20">
        <v>0.66463252575099996</v>
      </c>
      <c r="DBX20">
        <v>0.61174763259999998</v>
      </c>
      <c r="DBY20">
        <v>0.58378327491699999</v>
      </c>
      <c r="DBZ20">
        <v>0.45045761108100002</v>
      </c>
      <c r="DCA20">
        <v>0.53191114950100005</v>
      </c>
      <c r="DCB20">
        <v>0.51996464695199995</v>
      </c>
      <c r="DCC20">
        <v>0.60285125233299997</v>
      </c>
      <c r="DCD20">
        <v>0.56557234001000001</v>
      </c>
      <c r="DCE20">
        <v>0.48308736693299997</v>
      </c>
      <c r="DCF20">
        <v>0.66066761128399998</v>
      </c>
      <c r="DCG20">
        <v>0.706642660571</v>
      </c>
      <c r="DCH20">
        <v>0.65443761199799999</v>
      </c>
      <c r="DCI20">
        <v>0.57434325023400001</v>
      </c>
      <c r="DCJ20">
        <v>0.59454312964199996</v>
      </c>
      <c r="DCK20">
        <v>0.53035301429299997</v>
      </c>
      <c r="DCL20">
        <v>0.61618946153999998</v>
      </c>
      <c r="DCM20">
        <v>0.66075607490099997</v>
      </c>
      <c r="DCN20">
        <v>0.50261525866400003</v>
      </c>
      <c r="DCO20">
        <v>0.449978758466</v>
      </c>
      <c r="DCP20">
        <v>0.50541169662899998</v>
      </c>
      <c r="DCQ20">
        <v>0.51921924960700006</v>
      </c>
      <c r="DCR20">
        <v>0.64468806567600001</v>
      </c>
      <c r="DCS20">
        <v>0.467593980352</v>
      </c>
      <c r="DCT20">
        <v>0.66971053445499995</v>
      </c>
      <c r="DCU20">
        <v>0.418919170758</v>
      </c>
      <c r="DCV20">
        <v>0.42908166168400003</v>
      </c>
      <c r="DCW20">
        <v>0.44574694120899999</v>
      </c>
      <c r="DCX20">
        <v>0.55254046275500002</v>
      </c>
      <c r="DCY20">
        <v>0.60181018972699996</v>
      </c>
      <c r="DCZ20">
        <v>0.43553365511100001</v>
      </c>
      <c r="DDA20">
        <v>0.59863686178800002</v>
      </c>
      <c r="DDB20">
        <v>0.49398260252300003</v>
      </c>
      <c r="DDC20">
        <v>0.59981878743299999</v>
      </c>
      <c r="DDD20">
        <v>0.57309310536699998</v>
      </c>
      <c r="DDE20">
        <v>0.38124133352099998</v>
      </c>
      <c r="DDF20">
        <v>0.4971501747</v>
      </c>
      <c r="DDG20">
        <v>0.54147528063499994</v>
      </c>
      <c r="DDH20">
        <v>0.56603543659599997</v>
      </c>
      <c r="DDI20">
        <v>0.58012755613900002</v>
      </c>
      <c r="DDJ20">
        <v>0.674218953929</v>
      </c>
      <c r="DDK20">
        <v>0.65054378114199995</v>
      </c>
      <c r="DDL20">
        <v>0.66600594429899995</v>
      </c>
      <c r="DDM20">
        <v>0.650312605155</v>
      </c>
      <c r="DDN20">
        <v>0.535865292105</v>
      </c>
      <c r="DDO20">
        <v>0.50292879574000005</v>
      </c>
      <c r="DDP20">
        <v>0.47817826795200002</v>
      </c>
      <c r="DDQ20">
        <v>0.65057024224000004</v>
      </c>
      <c r="DDR20">
        <v>0.45251852479799998</v>
      </c>
      <c r="DDS20">
        <v>0.58237407347600001</v>
      </c>
      <c r="DDT20">
        <v>0.61618268219600003</v>
      </c>
      <c r="DDU20">
        <v>0.48622009593499999</v>
      </c>
      <c r="DDV20">
        <v>0.43476433361700001</v>
      </c>
      <c r="DDW20">
        <v>0.432657165086</v>
      </c>
      <c r="DDX20">
        <v>0.55028758546500001</v>
      </c>
      <c r="DDY20">
        <v>0.60932917587699997</v>
      </c>
      <c r="DDZ20">
        <v>0.73562008321200001</v>
      </c>
      <c r="DEA20">
        <v>0.61244043391199998</v>
      </c>
      <c r="DEB20">
        <v>0.45687905902199999</v>
      </c>
      <c r="DEC20">
        <v>0.52171785797500003</v>
      </c>
      <c r="DED20">
        <v>0.54385501076599996</v>
      </c>
      <c r="DEE20">
        <v>0.55294999592100003</v>
      </c>
      <c r="DEF20">
        <v>0.47686098106399999</v>
      </c>
      <c r="DEG20">
        <v>0.49143187975199998</v>
      </c>
      <c r="DEH20">
        <v>0.47044055130099999</v>
      </c>
      <c r="DEI20">
        <v>0.49755967983799998</v>
      </c>
      <c r="DEJ20">
        <v>0.40961750977400002</v>
      </c>
      <c r="DEK20">
        <v>0.49203495813800002</v>
      </c>
      <c r="DEL20">
        <v>0.54943693258399995</v>
      </c>
      <c r="DEM20">
        <v>0.553060454694</v>
      </c>
      <c r="DEN20">
        <v>0.55944977632799997</v>
      </c>
      <c r="DEO20">
        <v>0.50619223040399997</v>
      </c>
      <c r="DEP20">
        <v>0.56979526928799995</v>
      </c>
      <c r="DEQ20">
        <v>0.61119249796800001</v>
      </c>
      <c r="DER20">
        <v>0.53782357476999998</v>
      </c>
      <c r="DES20">
        <v>0.46576608066800002</v>
      </c>
      <c r="DET20">
        <v>0.631239299325</v>
      </c>
      <c r="DEU20">
        <v>0.49553033352699999</v>
      </c>
      <c r="DEV20">
        <v>0.60452595834099998</v>
      </c>
      <c r="DEW20">
        <v>0.64545739661400003</v>
      </c>
      <c r="DEX20">
        <v>0.63145992818600005</v>
      </c>
      <c r="DEY20">
        <v>0.68608706668399999</v>
      </c>
      <c r="DEZ20">
        <v>0.56820347700499996</v>
      </c>
      <c r="DFA20">
        <v>0.60199308347000002</v>
      </c>
      <c r="DFB20">
        <v>0.48163554872699998</v>
      </c>
      <c r="DFC20">
        <v>0.61888980528500004</v>
      </c>
      <c r="DFD20">
        <v>0.54321499745000001</v>
      </c>
      <c r="DFE20">
        <v>0.64078681064700005</v>
      </c>
      <c r="DFF20">
        <v>0.507032693792</v>
      </c>
      <c r="DFG20">
        <v>0.340267865078</v>
      </c>
      <c r="DFH20">
        <v>0.47430799982299998</v>
      </c>
      <c r="DFI20">
        <v>0.58100739996700002</v>
      </c>
      <c r="DFJ20">
        <v>0.39218960048500001</v>
      </c>
      <c r="DFK20">
        <v>0.53867744315499999</v>
      </c>
      <c r="DFL20">
        <v>0.48590882609500002</v>
      </c>
      <c r="DFM20">
        <v>0.49831421980700003</v>
      </c>
      <c r="DFN20">
        <v>0.64896624970500005</v>
      </c>
      <c r="DFO20">
        <v>0.65816726213900001</v>
      </c>
      <c r="DFP20">
        <v>0.68050869489499999</v>
      </c>
      <c r="DFQ20">
        <v>0.63174408575200003</v>
      </c>
      <c r="DFR20">
        <v>0.58334856948500002</v>
      </c>
      <c r="DFS20">
        <v>0.628131884857</v>
      </c>
      <c r="DFT20">
        <v>0.53744453546299997</v>
      </c>
      <c r="DFU20">
        <v>0.658968753357</v>
      </c>
      <c r="DFV20">
        <v>0.62117758300000003</v>
      </c>
      <c r="DFW20">
        <v>0.43292056440799997</v>
      </c>
      <c r="DFX20">
        <v>0.65282380599500001</v>
      </c>
      <c r="DFY20">
        <v>0.542550854784</v>
      </c>
      <c r="DFZ20">
        <v>0.63692554568199999</v>
      </c>
      <c r="DGA20">
        <v>0.49151895794599998</v>
      </c>
      <c r="DGB20">
        <v>0.59936995189200004</v>
      </c>
      <c r="DGC20">
        <v>0.42609738192399998</v>
      </c>
      <c r="DGD20">
        <v>0.433079627626</v>
      </c>
      <c r="DGE20">
        <v>0.211517807714</v>
      </c>
      <c r="DGF20">
        <v>0.481066602136</v>
      </c>
      <c r="DGG20">
        <v>0.56003868383800004</v>
      </c>
      <c r="DGH20">
        <v>0.45478892136900001</v>
      </c>
      <c r="DGI20">
        <v>0.50908405022900005</v>
      </c>
      <c r="DGJ20">
        <v>0.492750147059</v>
      </c>
      <c r="DGK20">
        <v>0.51154541601400005</v>
      </c>
      <c r="DGL20">
        <v>0.49762209384599998</v>
      </c>
      <c r="DGM20">
        <v>0.590129187715</v>
      </c>
      <c r="DGN20">
        <v>0.54196964881700005</v>
      </c>
      <c r="DGO20">
        <v>0.54248227437999996</v>
      </c>
      <c r="DGP20">
        <v>0.55000021518700004</v>
      </c>
      <c r="DGQ20">
        <v>0.47309291268199999</v>
      </c>
      <c r="DGR20">
        <v>0.47906813836399997</v>
      </c>
      <c r="DGS20">
        <v>0.545594369212</v>
      </c>
      <c r="DGT20">
        <v>0.55309679790699995</v>
      </c>
      <c r="DGU20">
        <v>0.41259599756100002</v>
      </c>
      <c r="DGV20">
        <v>0.59390981765799999</v>
      </c>
      <c r="DGW20">
        <v>0.61375483873400005</v>
      </c>
      <c r="DGX20">
        <v>0.60713325529999995</v>
      </c>
      <c r="DGY20">
        <v>0.58956749556200005</v>
      </c>
      <c r="DGZ20">
        <v>0.63815894973700005</v>
      </c>
      <c r="DHA20">
        <v>0.68330937583200002</v>
      </c>
      <c r="DHB20">
        <v>0.67004849279099998</v>
      </c>
      <c r="DHC20">
        <v>0.56741494768900003</v>
      </c>
      <c r="DHD20">
        <v>0.62680834459000001</v>
      </c>
      <c r="DHE20">
        <v>0.628875361375</v>
      </c>
      <c r="DHF20">
        <v>0.64031842744199996</v>
      </c>
      <c r="DHG20">
        <v>0.281110951622</v>
      </c>
      <c r="DHH20">
        <v>0.685761419767</v>
      </c>
      <c r="DHI20">
        <v>0.60473762153900001</v>
      </c>
      <c r="DHJ20">
        <v>0.63422668655600001</v>
      </c>
      <c r="DHK20">
        <v>0.65416329324800004</v>
      </c>
      <c r="DHL20">
        <v>0.58171253344499996</v>
      </c>
      <c r="DHM20">
        <v>0.69316730495599999</v>
      </c>
      <c r="DHN20">
        <v>0.44317884340500002</v>
      </c>
      <c r="DHO20">
        <v>0.60448169909100002</v>
      </c>
      <c r="DHP20">
        <v>0.52753570525600002</v>
      </c>
      <c r="DHQ20">
        <v>0.56854085139199995</v>
      </c>
      <c r="DHR20">
        <v>0.63988405342099997</v>
      </c>
      <c r="DHS20">
        <v>0.71161219270200005</v>
      </c>
      <c r="DHT20">
        <v>0.63081117565699996</v>
      </c>
      <c r="DHU20">
        <v>0.44728075169999998</v>
      </c>
      <c r="DHV20">
        <v>0.57483422129799999</v>
      </c>
      <c r="DHW20">
        <v>0.57291469940299999</v>
      </c>
      <c r="DHX20">
        <v>0.62688140700899997</v>
      </c>
      <c r="DHY20">
        <v>0.69525423646999995</v>
      </c>
      <c r="DHZ20">
        <v>0.49533573080600002</v>
      </c>
      <c r="DIA20">
        <v>0.42912768999200002</v>
      </c>
      <c r="DIB20">
        <v>0.42982473093899998</v>
      </c>
      <c r="DIC20">
        <v>0.40625507646100001</v>
      </c>
      <c r="DID20">
        <v>0.68373267156399997</v>
      </c>
      <c r="DIE20">
        <v>0.54704528169699995</v>
      </c>
      <c r="DIF20">
        <v>0.58973892622500002</v>
      </c>
      <c r="DIG20">
        <v>0.55351803650499998</v>
      </c>
      <c r="DIH20">
        <v>0.566681400552</v>
      </c>
      <c r="DII20">
        <v>0.57930709636900002</v>
      </c>
      <c r="DIJ20">
        <v>0.54055511428500003</v>
      </c>
      <c r="DIK20">
        <v>0.66998595366799996</v>
      </c>
      <c r="DIL20">
        <v>0.60362423945900001</v>
      </c>
      <c r="DIM20">
        <v>0.47696014409300003</v>
      </c>
      <c r="DIN20">
        <v>0.52850246386699995</v>
      </c>
      <c r="DIO20">
        <v>0.559076823936</v>
      </c>
      <c r="DIP20">
        <v>0.59449652044900003</v>
      </c>
      <c r="DIQ20">
        <v>0.55334987604499997</v>
      </c>
      <c r="DIR20">
        <v>0.43499995546199999</v>
      </c>
      <c r="DIS20">
        <v>0.613428215597</v>
      </c>
      <c r="DIT20">
        <v>0.49138766045400001</v>
      </c>
      <c r="DIU20">
        <v>0.536697787097</v>
      </c>
      <c r="DIV20">
        <v>0.55225149733000001</v>
      </c>
      <c r="DIW20">
        <v>0.626417730422</v>
      </c>
      <c r="DIX20">
        <v>0.61069942854500003</v>
      </c>
      <c r="DIY20">
        <v>0.636026487029</v>
      </c>
      <c r="DIZ20">
        <v>0.60876528651399997</v>
      </c>
      <c r="DJA20">
        <v>0.55070834950100001</v>
      </c>
      <c r="DJB20">
        <v>0.49668530357000001</v>
      </c>
      <c r="DJC20">
        <v>0.64621265622900004</v>
      </c>
      <c r="DJD20">
        <v>0.48732115566400003</v>
      </c>
      <c r="DJE20">
        <v>0.57528818666100001</v>
      </c>
      <c r="DJF20">
        <v>0.60732779987399999</v>
      </c>
      <c r="DJG20">
        <v>0.54743270324100002</v>
      </c>
      <c r="DJH20">
        <v>0.66018361384299995</v>
      </c>
      <c r="DJI20">
        <v>0.54767126173699998</v>
      </c>
      <c r="DJJ20">
        <v>0.64549376466899999</v>
      </c>
      <c r="DJK20">
        <v>0.60521100863699995</v>
      </c>
      <c r="DJL20">
        <v>0.57123496587300004</v>
      </c>
      <c r="DJM20">
        <v>0.63861252808900004</v>
      </c>
      <c r="DJN20">
        <v>0.51882279542800003</v>
      </c>
      <c r="DJO20">
        <v>0.52792696200800004</v>
      </c>
      <c r="DJP20">
        <v>0.50766567539899998</v>
      </c>
      <c r="DJQ20">
        <v>0.54865510512799998</v>
      </c>
      <c r="DJR20">
        <v>0.70640370484000004</v>
      </c>
      <c r="DJS20">
        <v>0.59112869477200003</v>
      </c>
      <c r="DJT20">
        <v>0.601995629363</v>
      </c>
      <c r="DJU20">
        <v>0.61216655959900002</v>
      </c>
      <c r="DJV20">
        <v>0.67616076523000002</v>
      </c>
      <c r="DJW20">
        <v>0.66254131376400005</v>
      </c>
      <c r="DJX20">
        <v>0.66029030417000001</v>
      </c>
      <c r="DJY20">
        <v>0.67578007675899998</v>
      </c>
      <c r="DJZ20">
        <v>0.55236587525799996</v>
      </c>
      <c r="DKA20">
        <v>0.45777234203400002</v>
      </c>
      <c r="DKB20">
        <v>0.60094921834100001</v>
      </c>
      <c r="DKC20">
        <v>0.58234184715299997</v>
      </c>
      <c r="DKD20">
        <v>0.66587107730299999</v>
      </c>
      <c r="DKE20">
        <v>0.67109820565300005</v>
      </c>
      <c r="DKF20">
        <v>0.71911458364699998</v>
      </c>
      <c r="DKG20">
        <v>0.60987625208200003</v>
      </c>
      <c r="DKH20">
        <v>0.70725963084499999</v>
      </c>
      <c r="DKI20">
        <v>0.66349891861700006</v>
      </c>
      <c r="DKJ20">
        <v>0.68041686350200004</v>
      </c>
      <c r="DKK20">
        <v>0.59809146577399996</v>
      </c>
      <c r="DKL20">
        <v>0.63058547391700004</v>
      </c>
      <c r="DKM20">
        <v>0.60042148553300001</v>
      </c>
      <c r="DKN20">
        <v>0.70266961136600004</v>
      </c>
      <c r="DKO20">
        <v>0.589987077104</v>
      </c>
      <c r="DKP20">
        <v>0.59521572737899997</v>
      </c>
      <c r="DKQ20">
        <v>0.75414499234800003</v>
      </c>
      <c r="DKR20">
        <v>0.59832988618399996</v>
      </c>
      <c r="DKS20">
        <v>0.58748555660799995</v>
      </c>
      <c r="DKT20">
        <v>0.61203375816700001</v>
      </c>
      <c r="DKU20">
        <v>0.62588051081600005</v>
      </c>
      <c r="DKV20">
        <v>0.63931626188699997</v>
      </c>
      <c r="DKW20">
        <v>0.59388460175000002</v>
      </c>
      <c r="DKX20">
        <v>0.50555107621399997</v>
      </c>
      <c r="DKY20">
        <v>0.60283091038600001</v>
      </c>
      <c r="DKZ20">
        <v>0.59546200716300002</v>
      </c>
      <c r="DLA20">
        <v>0.57486836882400005</v>
      </c>
      <c r="DLB20">
        <v>0.57298951634299999</v>
      </c>
      <c r="DLC20">
        <v>0.63097800056499997</v>
      </c>
      <c r="DLD20">
        <v>0.55648314553699996</v>
      </c>
      <c r="DLE20">
        <v>0.52022214749899998</v>
      </c>
      <c r="DLF20">
        <v>0.49502204935799998</v>
      </c>
      <c r="DLG20">
        <v>0.54173841697799996</v>
      </c>
      <c r="DLH20">
        <v>0.23116479176999999</v>
      </c>
      <c r="DLI20">
        <v>0.58287328550200002</v>
      </c>
      <c r="DLJ20">
        <v>0.62022362594000002</v>
      </c>
      <c r="DLK20">
        <v>0.66953858297500002</v>
      </c>
      <c r="DLL20">
        <v>0.65363176278500001</v>
      </c>
      <c r="DLM20">
        <v>0.602011056835</v>
      </c>
      <c r="DLN20">
        <v>0.66571973295200004</v>
      </c>
      <c r="DLO20">
        <v>0.58957378659500004</v>
      </c>
      <c r="DLP20">
        <v>0.59629070763600001</v>
      </c>
      <c r="DLQ20">
        <v>0.56990755371799995</v>
      </c>
      <c r="DLR20">
        <v>0.65286969806399997</v>
      </c>
      <c r="DLS20">
        <v>0.54959975156399998</v>
      </c>
      <c r="DLT20">
        <v>0.531673583954</v>
      </c>
      <c r="DLU20">
        <v>0.45188378366499998</v>
      </c>
      <c r="DLV20">
        <v>0.63511534170499995</v>
      </c>
      <c r="DLW20">
        <v>0.45627862032099997</v>
      </c>
      <c r="DLX20">
        <v>0.62762050482700005</v>
      </c>
      <c r="DLY20">
        <v>0.59917559979400004</v>
      </c>
      <c r="DLZ20">
        <v>0.60357083030699998</v>
      </c>
      <c r="DMA20">
        <v>0.51126542706599998</v>
      </c>
      <c r="DMB20">
        <v>0.54685466479400002</v>
      </c>
      <c r="DMC20">
        <v>0.58641710081999998</v>
      </c>
      <c r="DMD20">
        <v>0.53363617564400001</v>
      </c>
      <c r="DME20">
        <v>0.55394106781700003</v>
      </c>
      <c r="DMF20">
        <v>0.49155655165000001</v>
      </c>
      <c r="DMG20">
        <v>0.34548193019899998</v>
      </c>
      <c r="DMH20">
        <v>0.31609480546099999</v>
      </c>
      <c r="DMI20">
        <v>0.52884439881400003</v>
      </c>
      <c r="DMJ20">
        <v>0.55393727267600001</v>
      </c>
      <c r="DMK20">
        <v>0.679997084769</v>
      </c>
      <c r="DML20">
        <v>0.68889277667299997</v>
      </c>
      <c r="DMM20">
        <v>0.48416481904600001</v>
      </c>
      <c r="DMN20">
        <v>0.46258534480199998</v>
      </c>
      <c r="DMO20">
        <v>0.57291604153300002</v>
      </c>
      <c r="DMP20">
        <v>0.65252373086100002</v>
      </c>
      <c r="DMQ20">
        <v>0.61086569131400004</v>
      </c>
      <c r="DMR20">
        <v>0.496715174353</v>
      </c>
      <c r="DMS20">
        <v>0.19028735572700001</v>
      </c>
      <c r="DMT20">
        <v>0.43259785909800003</v>
      </c>
      <c r="DMU20">
        <v>0.35442067499399998</v>
      </c>
      <c r="DMV20">
        <v>0.37805205857800001</v>
      </c>
      <c r="DMW20">
        <v>0.46252035222600002</v>
      </c>
      <c r="DMX20">
        <v>0.50343110368099997</v>
      </c>
      <c r="DMY20">
        <v>0.52550792242099997</v>
      </c>
      <c r="DMZ20">
        <v>0.608282879833</v>
      </c>
      <c r="DNA20">
        <v>0.62816939713800002</v>
      </c>
      <c r="DNB20">
        <v>0.61686954409600003</v>
      </c>
      <c r="DNC20">
        <v>0.67515434424200005</v>
      </c>
      <c r="DND20">
        <v>0.46695421893599998</v>
      </c>
      <c r="DNE20">
        <v>0.56338278557499999</v>
      </c>
      <c r="DNF20">
        <v>0.635848912489</v>
      </c>
      <c r="DNG20">
        <v>0.58024776280599999</v>
      </c>
      <c r="DNH20">
        <v>0.63477029764899995</v>
      </c>
      <c r="DNI20">
        <v>0.60709975528600002</v>
      </c>
      <c r="DNJ20">
        <v>0.51030522014699997</v>
      </c>
      <c r="DNK20">
        <v>0.47705925972000002</v>
      </c>
      <c r="DNL20">
        <v>0.58581427102299999</v>
      </c>
      <c r="DNM20">
        <v>0.65631341984799996</v>
      </c>
      <c r="DNN20">
        <v>0.61502033687799995</v>
      </c>
      <c r="DNO20">
        <v>0.70134603193099998</v>
      </c>
      <c r="DNP20">
        <v>0.65996274214299999</v>
      </c>
      <c r="DNQ20">
        <v>0.53381423419200003</v>
      </c>
      <c r="DNR20">
        <v>0.56060710848100004</v>
      </c>
      <c r="DNS20">
        <v>0.65558789368000003</v>
      </c>
      <c r="DNT20">
        <v>0.66476655264499995</v>
      </c>
      <c r="DNU20">
        <v>0.64893595549200001</v>
      </c>
      <c r="DNV20">
        <v>0.67073314030800002</v>
      </c>
      <c r="DNW20">
        <v>0.70511444578100002</v>
      </c>
      <c r="DNX20">
        <v>0.63800310366500002</v>
      </c>
      <c r="DNY20">
        <v>0.43153608633500001</v>
      </c>
      <c r="DNZ20">
        <v>0.66568098862299996</v>
      </c>
      <c r="DOA20">
        <v>0.52692015083599997</v>
      </c>
      <c r="DOB20">
        <v>0.64806969081999999</v>
      </c>
      <c r="DOC20">
        <v>0.56668817999700005</v>
      </c>
      <c r="DOD20">
        <v>0.61595228908400002</v>
      </c>
      <c r="DOE20">
        <v>0.66659832139700004</v>
      </c>
      <c r="DOF20">
        <v>0.59314329213899997</v>
      </c>
      <c r="DOG20">
        <v>0.66463830785800004</v>
      </c>
      <c r="DOH20">
        <v>0.60529968300600001</v>
      </c>
      <c r="DOI20">
        <v>0.58865619627800003</v>
      </c>
      <c r="DOJ20">
        <v>0.55813972728799999</v>
      </c>
      <c r="DOK20">
        <v>0.65282284209999997</v>
      </c>
      <c r="DOL20">
        <v>0.67551749049200005</v>
      </c>
      <c r="DOM20">
        <v>0.59547439745399999</v>
      </c>
      <c r="DON20">
        <v>0.67146566577699995</v>
      </c>
      <c r="DOO20">
        <v>0.697720653917</v>
      </c>
      <c r="DOP20">
        <v>0.68587572409499997</v>
      </c>
      <c r="DOQ20">
        <v>0.67981015361499997</v>
      </c>
      <c r="DOR20">
        <v>0.67686512396300003</v>
      </c>
      <c r="DOS20">
        <v>0.57431521636399996</v>
      </c>
      <c r="DOT20">
        <v>0.49953282451300002</v>
      </c>
      <c r="DOU20">
        <v>0.70019009583299996</v>
      </c>
      <c r="DOV20">
        <v>0.64331638158299997</v>
      </c>
      <c r="DOW20">
        <v>0.68467064500499997</v>
      </c>
      <c r="DOX20">
        <v>0.60222312991500004</v>
      </c>
      <c r="DOY20">
        <v>0.65023825348300002</v>
      </c>
      <c r="DOZ20">
        <v>0.62632396204999996</v>
      </c>
      <c r="DPA20">
        <v>0.65324448630800003</v>
      </c>
      <c r="DPB20">
        <v>0.63852238103100001</v>
      </c>
      <c r="DPC20">
        <v>0.62313406573899999</v>
      </c>
      <c r="DPD20">
        <v>0.63288308562200002</v>
      </c>
      <c r="DPE20">
        <v>0.62541211343100001</v>
      </c>
      <c r="DPF20">
        <v>0.67709278528299999</v>
      </c>
      <c r="DPG20">
        <v>0.70315175737900004</v>
      </c>
      <c r="DPH20">
        <v>0.61009848167199998</v>
      </c>
      <c r="DPI20">
        <v>0.61574627728499998</v>
      </c>
      <c r="DPJ20">
        <v>0.49608116417199999</v>
      </c>
      <c r="DPK20">
        <v>0.43391446864700001</v>
      </c>
      <c r="DPL20">
        <v>0.662207126019</v>
      </c>
      <c r="DPM20">
        <v>0.636283399857</v>
      </c>
      <c r="DPN20">
        <v>0.52317845257399997</v>
      </c>
      <c r="DPO20">
        <v>0.677927904749</v>
      </c>
      <c r="DPP20">
        <v>0.68538009250300003</v>
      </c>
      <c r="DPQ20">
        <v>0.69922127135800005</v>
      </c>
      <c r="DPR20">
        <v>0.69056036996900005</v>
      </c>
      <c r="DPS20">
        <v>0.65908655481199996</v>
      </c>
      <c r="DPT20">
        <v>0.53676413328799999</v>
      </c>
      <c r="DPU20">
        <v>0.67600863603799999</v>
      </c>
      <c r="DPV20">
        <v>0.57809442774899999</v>
      </c>
      <c r="DPW20">
        <v>0.60274595951400001</v>
      </c>
      <c r="DPX20">
        <v>0.56689897673199996</v>
      </c>
      <c r="DPY20">
        <v>0.68171024977899997</v>
      </c>
      <c r="DPZ20">
        <v>0.66387829730400005</v>
      </c>
      <c r="DQA20">
        <v>0.68638208826699998</v>
      </c>
      <c r="DQB20">
        <v>0.50136236373900001</v>
      </c>
      <c r="DQC20">
        <v>0.63020582674000003</v>
      </c>
      <c r="DQD20">
        <v>0.67086137395099998</v>
      </c>
      <c r="DQE20">
        <v>0.63738562013099997</v>
      </c>
      <c r="DQF20">
        <v>0.496735628288</v>
      </c>
      <c r="DQG20">
        <v>0.58839613101400001</v>
      </c>
      <c r="DQH20">
        <v>0.61543167607899996</v>
      </c>
      <c r="DQI20">
        <v>0.71459107627499996</v>
      </c>
      <c r="DQJ20">
        <v>0.606036915648</v>
      </c>
      <c r="DQK20">
        <v>0.517957042142</v>
      </c>
      <c r="DQL20">
        <v>0.68487326034899998</v>
      </c>
      <c r="DQM20">
        <v>0.62666515125199995</v>
      </c>
      <c r="DQN20">
        <v>0.65654440597200003</v>
      </c>
      <c r="DQO20">
        <v>0.67579684180499999</v>
      </c>
      <c r="DQP20">
        <v>0.64255325622799997</v>
      </c>
      <c r="DQQ20">
        <v>0.58366913770899997</v>
      </c>
      <c r="DQR20">
        <v>0.67111166122999999</v>
      </c>
      <c r="DQS20">
        <v>0.66982463515699997</v>
      </c>
      <c r="DQT20">
        <v>0.58341766996800004</v>
      </c>
      <c r="DQU20">
        <v>0.75302436749900004</v>
      </c>
      <c r="DQV20">
        <v>0.50738195815200005</v>
      </c>
      <c r="DQW20">
        <v>0.60743741391600004</v>
      </c>
      <c r="DQX20">
        <v>0.67826889456999995</v>
      </c>
      <c r="DQY20">
        <v>0.68730400740700004</v>
      </c>
      <c r="DQZ20">
        <v>0.61604966913799997</v>
      </c>
      <c r="DRA20">
        <v>0.66789105733800003</v>
      </c>
      <c r="DRB20">
        <v>0.64665409539399998</v>
      </c>
      <c r="DRC20">
        <v>0.63345272556599996</v>
      </c>
      <c r="DRD20">
        <v>0.72395267477000003</v>
      </c>
      <c r="DRE20">
        <v>0.64002945870500005</v>
      </c>
      <c r="DRF20">
        <v>0.50449105843300002</v>
      </c>
      <c r="DRG20">
        <v>0.551131054028</v>
      </c>
      <c r="DRH20">
        <v>0.55370561137300001</v>
      </c>
      <c r="DRI20">
        <v>0.68591640717199998</v>
      </c>
      <c r="DRJ20">
        <v>0.569788427401</v>
      </c>
      <c r="DRK20">
        <v>0.57528070308599999</v>
      </c>
      <c r="DRL20">
        <v>0.60906992098500001</v>
      </c>
      <c r="DRM20">
        <v>0.38345467356599999</v>
      </c>
      <c r="DRN20">
        <v>0.420631151536</v>
      </c>
      <c r="DRO20">
        <v>0.48243179238</v>
      </c>
      <c r="DRP20">
        <v>0.63087441586600002</v>
      </c>
      <c r="DRQ20">
        <v>0.47491098046399999</v>
      </c>
      <c r="DRR20">
        <v>0.66599475107600004</v>
      </c>
      <c r="DRS20">
        <v>0.68914187651000003</v>
      </c>
      <c r="DRT20">
        <v>0.69430484314300001</v>
      </c>
      <c r="DRU20">
        <v>0.56836809428699997</v>
      </c>
      <c r="DRV20">
        <v>0.58568725970699997</v>
      </c>
      <c r="DRW20">
        <v>0.54226740362500003</v>
      </c>
      <c r="DRX20">
        <v>0.66207948560200003</v>
      </c>
      <c r="DRY20">
        <v>0.52458031488800005</v>
      </c>
      <c r="DRZ20">
        <v>0.62324965093399998</v>
      </c>
      <c r="DSA20">
        <v>0.573083226073</v>
      </c>
      <c r="DSB20">
        <v>0.59744728471599995</v>
      </c>
      <c r="DSC20">
        <v>0.601699449951</v>
      </c>
      <c r="DSD20">
        <v>0.45674461032699998</v>
      </c>
      <c r="DSE20">
        <v>0.48924175291100003</v>
      </c>
      <c r="DSF20">
        <v>0.57048400004400002</v>
      </c>
      <c r="DSG20">
        <v>0.51450421400900004</v>
      </c>
      <c r="DSH20">
        <v>0.61538595108500005</v>
      </c>
      <c r="DSI20">
        <v>0.488115213253</v>
      </c>
      <c r="DSJ20">
        <v>0.53315115996100004</v>
      </c>
      <c r="DSK20">
        <v>0.68768480922399999</v>
      </c>
      <c r="DSL20">
        <v>0.64791063893800005</v>
      </c>
      <c r="DSM20">
        <v>0.60032639243899999</v>
      </c>
      <c r="DSN20">
        <v>0.68085418892399996</v>
      </c>
      <c r="DSO20">
        <v>0.660525296697</v>
      </c>
      <c r="DSP20">
        <v>0.68893817159000004</v>
      </c>
      <c r="DSQ20">
        <v>0.66487370137500001</v>
      </c>
      <c r="DSR20">
        <v>0.60658124568399996</v>
      </c>
      <c r="DSS20">
        <v>0.60925640956399996</v>
      </c>
      <c r="DST20">
        <v>0.64257594676399998</v>
      </c>
      <c r="DSU20">
        <v>0.61043417953099999</v>
      </c>
      <c r="DSV20">
        <v>0.66437775505700003</v>
      </c>
      <c r="DSW20">
        <v>0.49611997477699998</v>
      </c>
      <c r="DSX20">
        <v>0.60921088694900005</v>
      </c>
      <c r="DSY20">
        <v>0.44680430687099998</v>
      </c>
      <c r="DSZ20">
        <v>0.54102292038599997</v>
      </c>
      <c r="DTA20">
        <v>0.490156345434</v>
      </c>
      <c r="DTB20">
        <v>0.67207148837599995</v>
      </c>
      <c r="DTC20">
        <v>0.71892832465400003</v>
      </c>
      <c r="DTD20">
        <v>0.56727924611799996</v>
      </c>
      <c r="DTE20">
        <v>0.57146317973299998</v>
      </c>
      <c r="DTF20">
        <v>0.606007422623</v>
      </c>
      <c r="DTG20">
        <v>0.53170063247300003</v>
      </c>
      <c r="DTH20">
        <v>0.52423078231099995</v>
      </c>
    </row>
    <row r="21" spans="1:3232" x14ac:dyDescent="0.25">
      <c r="A21" t="s">
        <v>19</v>
      </c>
      <c r="B21">
        <v>0.56894191173700004</v>
      </c>
      <c r="C21">
        <v>0.51686028447800003</v>
      </c>
      <c r="D21">
        <v>0.60634684547499995</v>
      </c>
      <c r="E21">
        <v>0.61476593661199996</v>
      </c>
      <c r="F21">
        <v>0.61566954704800003</v>
      </c>
      <c r="G21">
        <v>0.54019359032400005</v>
      </c>
      <c r="H21">
        <v>0.19114182829900001</v>
      </c>
      <c r="I21">
        <v>0.50706773088099999</v>
      </c>
      <c r="J21">
        <v>0.57620451001100004</v>
      </c>
      <c r="K21">
        <v>0.57074214209200003</v>
      </c>
      <c r="L21">
        <v>0.59757230040800002</v>
      </c>
      <c r="M21">
        <v>0.58661022991699996</v>
      </c>
      <c r="N21">
        <v>0.59016498617000002</v>
      </c>
      <c r="O21">
        <v>0.48226798622700001</v>
      </c>
      <c r="P21">
        <v>0.472752123395</v>
      </c>
      <c r="Q21">
        <v>0.55912568077199998</v>
      </c>
      <c r="R21">
        <v>0.59404568675699998</v>
      </c>
      <c r="S21">
        <v>0.62539160162899998</v>
      </c>
      <c r="T21">
        <v>0.57578489131400001</v>
      </c>
      <c r="U21">
        <v>0.56548384457400003</v>
      </c>
      <c r="V21">
        <v>0.59763446892799998</v>
      </c>
      <c r="W21">
        <v>0.59124554807499996</v>
      </c>
      <c r="X21">
        <v>0.55101360843299996</v>
      </c>
      <c r="Y21">
        <v>0.54076434792100003</v>
      </c>
      <c r="Z21">
        <v>0.496215816097</v>
      </c>
      <c r="AA21">
        <v>0.401216429752</v>
      </c>
      <c r="AB21">
        <v>0.53375104474500001</v>
      </c>
      <c r="AC21">
        <v>0.48300484440000002</v>
      </c>
      <c r="AD21">
        <v>0.60682481191799997</v>
      </c>
      <c r="AE21">
        <v>0.61078472925399996</v>
      </c>
      <c r="AF21">
        <v>0.54320711756399997</v>
      </c>
      <c r="AG21">
        <v>0.59186582594299997</v>
      </c>
      <c r="AH21">
        <v>0.55435940985200005</v>
      </c>
      <c r="AI21">
        <v>0.57023779352100001</v>
      </c>
      <c r="AJ21">
        <v>0.53605719090000004</v>
      </c>
      <c r="AK21">
        <v>0.61245289213200005</v>
      </c>
      <c r="AL21">
        <v>0.57922656208300005</v>
      </c>
      <c r="AM21">
        <v>0.52994144880399996</v>
      </c>
      <c r="AN21">
        <v>0.56611012883</v>
      </c>
      <c r="AO21">
        <v>0.551692333822</v>
      </c>
      <c r="AP21">
        <v>0.56150187135200003</v>
      </c>
      <c r="AQ21">
        <v>0.54479374863399999</v>
      </c>
      <c r="AR21">
        <v>0.54908296275199997</v>
      </c>
      <c r="AS21">
        <v>0.53329644153699995</v>
      </c>
      <c r="AT21">
        <v>0.55598541373900001</v>
      </c>
      <c r="AU21">
        <v>0.56677045553000005</v>
      </c>
      <c r="AV21">
        <v>0.54270159096899995</v>
      </c>
      <c r="AW21">
        <v>0.59076832449399996</v>
      </c>
      <c r="AX21">
        <v>0.65442655612199996</v>
      </c>
      <c r="AY21">
        <v>0.55294464594799997</v>
      </c>
      <c r="AZ21">
        <v>0.48077709413000003</v>
      </c>
      <c r="BA21">
        <v>0.58428936285400002</v>
      </c>
      <c r="BB21">
        <v>0.610937838894</v>
      </c>
      <c r="BC21">
        <v>0.585697640869</v>
      </c>
      <c r="BD21">
        <v>0.59123039821900003</v>
      </c>
      <c r="BE21">
        <v>0.53098784573799995</v>
      </c>
      <c r="BF21">
        <v>0.55058930115500004</v>
      </c>
      <c r="BG21">
        <v>0.52248973973000001</v>
      </c>
      <c r="BH21">
        <v>0.56529493203600001</v>
      </c>
      <c r="BI21">
        <v>0.59411842060099995</v>
      </c>
      <c r="BJ21">
        <v>0.54001839945499996</v>
      </c>
      <c r="BK21">
        <v>0.60313873058699996</v>
      </c>
      <c r="BL21">
        <v>0.59986120109100005</v>
      </c>
      <c r="BM21">
        <v>0.58793385195900005</v>
      </c>
      <c r="BN21">
        <v>0.58150842526000002</v>
      </c>
      <c r="BO21">
        <v>0.60629059451900003</v>
      </c>
      <c r="BP21">
        <v>0.54826340396200002</v>
      </c>
      <c r="BQ21">
        <v>0.49417212998499999</v>
      </c>
      <c r="BR21">
        <v>0.520586608166</v>
      </c>
      <c r="BS21">
        <v>0.52103185578099998</v>
      </c>
      <c r="BT21">
        <v>0.53537282643299999</v>
      </c>
      <c r="BU21">
        <v>0.56902699089700004</v>
      </c>
      <c r="BV21">
        <v>0.50782024359300004</v>
      </c>
      <c r="BW21">
        <v>0.56478836854900005</v>
      </c>
      <c r="BX21">
        <v>0.56536574630500003</v>
      </c>
      <c r="BY21">
        <v>0.56078138577299996</v>
      </c>
      <c r="BZ21">
        <v>0.51786096876700005</v>
      </c>
      <c r="CA21">
        <v>0.31136616365199998</v>
      </c>
      <c r="CB21">
        <v>0.54963698187700005</v>
      </c>
      <c r="CC21">
        <v>0.51698555925400003</v>
      </c>
      <c r="CD21">
        <v>0.58889783097500004</v>
      </c>
      <c r="CE21">
        <v>0.53985197945700003</v>
      </c>
      <c r="CF21">
        <v>0.57575741980600004</v>
      </c>
      <c r="CG21">
        <v>0.609479910347</v>
      </c>
      <c r="CH21">
        <v>0.58107239231700003</v>
      </c>
      <c r="CI21">
        <v>0.38163782865000001</v>
      </c>
      <c r="CJ21">
        <v>0.53558809387100004</v>
      </c>
      <c r="CK21">
        <v>0.470122924823</v>
      </c>
      <c r="CL21">
        <v>0.42658597520300001</v>
      </c>
      <c r="CM21">
        <v>0.410189097053</v>
      </c>
      <c r="CN21">
        <v>0.34538659476299999</v>
      </c>
      <c r="CO21">
        <v>0.30828018623199999</v>
      </c>
      <c r="CP21">
        <v>0.52795227273300005</v>
      </c>
      <c r="CQ21">
        <v>0.50139439827400001</v>
      </c>
      <c r="CR21">
        <v>0.392640966433</v>
      </c>
      <c r="CS21">
        <v>0.48948121093000002</v>
      </c>
      <c r="CT21">
        <v>0.46484837778600002</v>
      </c>
      <c r="CU21">
        <v>0.53567792474499998</v>
      </c>
      <c r="CV21">
        <v>0.54609505079200005</v>
      </c>
      <c r="CW21">
        <v>0.482184418946</v>
      </c>
      <c r="CX21">
        <v>0.39669262946799999</v>
      </c>
      <c r="CY21">
        <v>0.52611905734099995</v>
      </c>
      <c r="CZ21">
        <v>0.40855737309200002</v>
      </c>
      <c r="DA21">
        <v>0.52781170419300005</v>
      </c>
      <c r="DB21">
        <v>0.52523721802599999</v>
      </c>
      <c r="DC21">
        <v>0.56761450950400005</v>
      </c>
      <c r="DD21">
        <v>0.57154991178699999</v>
      </c>
      <c r="DE21">
        <v>0.55575403723399996</v>
      </c>
      <c r="DF21">
        <v>0.51599160488499995</v>
      </c>
      <c r="DG21">
        <v>0.46620398660599999</v>
      </c>
      <c r="DH21">
        <v>0.56243880666500001</v>
      </c>
      <c r="DI21">
        <v>0.59063030550999995</v>
      </c>
      <c r="DJ21">
        <v>0.55861808683699998</v>
      </c>
      <c r="DK21">
        <v>0.61002798619800003</v>
      </c>
      <c r="DL21">
        <v>0.54287506492500004</v>
      </c>
      <c r="DM21">
        <v>0.52886494514299998</v>
      </c>
      <c r="DN21">
        <v>0.57861021928300005</v>
      </c>
      <c r="DO21">
        <v>0.60819414752599998</v>
      </c>
      <c r="DP21">
        <v>0.57783786279399996</v>
      </c>
      <c r="DQ21">
        <v>0.59577105729400004</v>
      </c>
      <c r="DR21">
        <v>0.59671938973000005</v>
      </c>
      <c r="DS21">
        <v>0.60485531155600003</v>
      </c>
      <c r="DT21">
        <v>0.57405704826399995</v>
      </c>
      <c r="DU21">
        <v>0.61460393259699997</v>
      </c>
      <c r="DV21">
        <v>0.51508739507500001</v>
      </c>
      <c r="DW21">
        <v>0.42549518370799999</v>
      </c>
      <c r="DX21">
        <v>0.59289374143999996</v>
      </c>
      <c r="DY21">
        <v>0.51281618836800003</v>
      </c>
      <c r="DZ21">
        <v>0.48340083514799997</v>
      </c>
      <c r="EA21">
        <v>0.56820039129400002</v>
      </c>
      <c r="EB21">
        <v>0.57943837309299995</v>
      </c>
      <c r="EC21">
        <v>0.56051297333200001</v>
      </c>
      <c r="ED21">
        <v>0.56539532518799995</v>
      </c>
      <c r="EE21">
        <v>0.32468642037899997</v>
      </c>
      <c r="EF21">
        <v>0.26994962623699997</v>
      </c>
      <c r="EG21">
        <v>0.48522545988600002</v>
      </c>
      <c r="EH21">
        <v>0.57674081371399999</v>
      </c>
      <c r="EI21">
        <v>0.52162860001800004</v>
      </c>
      <c r="EJ21">
        <v>0.477348953701</v>
      </c>
      <c r="EK21">
        <v>0.52596597275900003</v>
      </c>
      <c r="EL21">
        <v>0.39378564002799998</v>
      </c>
      <c r="EM21">
        <v>0.52733828306200003</v>
      </c>
      <c r="EN21">
        <v>0.51832211421700003</v>
      </c>
      <c r="EO21">
        <v>0.60110102125499998</v>
      </c>
      <c r="EP21">
        <v>0.62262812051100003</v>
      </c>
      <c r="EQ21">
        <v>0.567084647158</v>
      </c>
      <c r="ER21">
        <v>0.570997744724</v>
      </c>
      <c r="ES21">
        <v>0.50879891221899998</v>
      </c>
      <c r="ET21">
        <v>0.314113437095</v>
      </c>
      <c r="EU21">
        <v>0.57302906327199998</v>
      </c>
      <c r="EV21">
        <v>0.53943269538500005</v>
      </c>
      <c r="EW21">
        <v>0.58543805131000004</v>
      </c>
      <c r="EX21">
        <v>0.56992153617600005</v>
      </c>
      <c r="EY21">
        <v>0.54654357226500005</v>
      </c>
      <c r="EZ21">
        <v>0.59289722787400001</v>
      </c>
      <c r="FA21">
        <v>0.56010250091299996</v>
      </c>
      <c r="FB21">
        <v>0.57527552824999995</v>
      </c>
      <c r="FC21">
        <v>0.58481892799599999</v>
      </c>
      <c r="FD21">
        <v>0.58075069673599999</v>
      </c>
      <c r="FE21">
        <v>0.61323284830000002</v>
      </c>
      <c r="FF21">
        <v>0.61235259871799996</v>
      </c>
      <c r="FG21">
        <v>0.60616087444199995</v>
      </c>
      <c r="FH21">
        <v>0.41979495589999999</v>
      </c>
      <c r="FI21">
        <v>0.56408898782500005</v>
      </c>
      <c r="FJ21">
        <v>0.49676858558499998</v>
      </c>
      <c r="FK21">
        <v>0.57800584448799996</v>
      </c>
      <c r="FL21">
        <v>0.56292782061799995</v>
      </c>
      <c r="FM21">
        <v>0.46935600574800002</v>
      </c>
      <c r="FN21">
        <v>0.53849806554500002</v>
      </c>
      <c r="FO21">
        <v>0.52567139325099999</v>
      </c>
      <c r="FP21">
        <v>0.57864743613199998</v>
      </c>
      <c r="FQ21">
        <v>0.55437226904400005</v>
      </c>
      <c r="FR21">
        <v>0.57172489510400004</v>
      </c>
      <c r="FS21">
        <v>0.61078728877800004</v>
      </c>
      <c r="FT21">
        <v>0.61635914791799995</v>
      </c>
      <c r="FU21">
        <v>0.326924147848</v>
      </c>
      <c r="FV21">
        <v>0.59361376287800005</v>
      </c>
      <c r="FW21">
        <v>0.41234204984299999</v>
      </c>
      <c r="FX21">
        <v>0.51306225735300004</v>
      </c>
      <c r="FY21">
        <v>0.53531176816699999</v>
      </c>
      <c r="FZ21">
        <v>0.58102271541700001</v>
      </c>
      <c r="GA21">
        <v>0.614627863459</v>
      </c>
      <c r="GB21">
        <v>0.56241615895700003</v>
      </c>
      <c r="GC21">
        <v>0.51884193162000003</v>
      </c>
      <c r="GD21">
        <v>0.50495647351100004</v>
      </c>
      <c r="GE21">
        <v>0.30316321659099998</v>
      </c>
      <c r="GF21">
        <v>0.35839951208199999</v>
      </c>
      <c r="GG21">
        <v>0.36844409463299999</v>
      </c>
      <c r="GH21">
        <v>0.46315622131700002</v>
      </c>
      <c r="GI21">
        <v>0.559695660303</v>
      </c>
      <c r="GJ21">
        <v>0.592017957318</v>
      </c>
      <c r="GK21">
        <v>0.543822996123</v>
      </c>
      <c r="GL21">
        <v>0.601785244005</v>
      </c>
      <c r="GM21">
        <v>0.61491033899500003</v>
      </c>
      <c r="GN21">
        <v>0.57763942945199998</v>
      </c>
      <c r="GO21">
        <v>0.57463726843200003</v>
      </c>
      <c r="GP21">
        <v>0.44067489041899999</v>
      </c>
      <c r="GQ21">
        <v>0.54854428544300005</v>
      </c>
      <c r="GR21">
        <v>0.54246402514400005</v>
      </c>
      <c r="GS21">
        <v>0.58291650105399995</v>
      </c>
      <c r="GT21">
        <v>0.58241576276999996</v>
      </c>
      <c r="GU21">
        <v>0.59805740223199999</v>
      </c>
      <c r="GV21">
        <v>0.61911588669700002</v>
      </c>
      <c r="GW21">
        <v>0.51824715261400001</v>
      </c>
      <c r="GX21">
        <v>0.57227887078700002</v>
      </c>
      <c r="GY21">
        <v>0.62382368047799996</v>
      </c>
      <c r="GZ21">
        <v>0.55888177826800001</v>
      </c>
      <c r="HA21">
        <v>0.54145870031900001</v>
      </c>
      <c r="HB21">
        <v>0.57139982231300002</v>
      </c>
      <c r="HC21">
        <v>0.52788719288999997</v>
      </c>
      <c r="HD21">
        <v>0.473749014844</v>
      </c>
      <c r="HE21">
        <v>0.55876859170399995</v>
      </c>
      <c r="HF21">
        <v>0.54818934619500004</v>
      </c>
      <c r="HG21">
        <v>0.583891808545</v>
      </c>
      <c r="HH21">
        <v>0.59958793327899995</v>
      </c>
      <c r="HI21">
        <v>0.59780988148299996</v>
      </c>
      <c r="HJ21">
        <v>0.61944435507700002</v>
      </c>
      <c r="HK21">
        <v>0.55034589103800002</v>
      </c>
      <c r="HL21">
        <v>0.46073214115099997</v>
      </c>
      <c r="HM21">
        <v>0.57021824317299996</v>
      </c>
      <c r="HN21">
        <v>0.57482913324100005</v>
      </c>
      <c r="HO21">
        <v>0.52376976161</v>
      </c>
      <c r="HP21">
        <v>0.48765584917900001</v>
      </c>
      <c r="HQ21">
        <v>0.59213454514200003</v>
      </c>
      <c r="HR21">
        <v>0.61651197085800002</v>
      </c>
      <c r="HS21">
        <v>0.53882700760699997</v>
      </c>
      <c r="HT21">
        <v>0.52774451472399997</v>
      </c>
      <c r="HU21">
        <v>0.25947715525300002</v>
      </c>
      <c r="HV21">
        <v>0.235362420317</v>
      </c>
      <c r="HW21">
        <v>0.44008954707800002</v>
      </c>
      <c r="HX21">
        <v>0.50245750000199996</v>
      </c>
      <c r="HY21">
        <v>0.57430501789199995</v>
      </c>
      <c r="HZ21">
        <v>0.45971516730700002</v>
      </c>
      <c r="IA21">
        <v>0.385555136721</v>
      </c>
      <c r="IB21">
        <v>0.35162929445300001</v>
      </c>
      <c r="IC21">
        <v>0.35883993082299998</v>
      </c>
      <c r="ID21">
        <v>0.34012006513100002</v>
      </c>
      <c r="IE21">
        <v>0.39985338736699999</v>
      </c>
      <c r="IF21">
        <v>0.47004808892099997</v>
      </c>
      <c r="IG21">
        <v>0.44218696514400002</v>
      </c>
      <c r="IH21">
        <v>0.423743742644</v>
      </c>
      <c r="II21">
        <v>0.48996138482700002</v>
      </c>
      <c r="IJ21">
        <v>0.49417790603900003</v>
      </c>
      <c r="IK21">
        <v>0.51428736521499996</v>
      </c>
      <c r="IL21">
        <v>0.45831018354699998</v>
      </c>
      <c r="IM21">
        <v>0.53690957498000003</v>
      </c>
      <c r="IN21">
        <v>0.57723286269499996</v>
      </c>
      <c r="IO21">
        <v>0.58178922839199998</v>
      </c>
      <c r="IP21">
        <v>0.51054246774400003</v>
      </c>
      <c r="IQ21">
        <v>0.55760476832500006</v>
      </c>
      <c r="IR21">
        <v>0.59850036788000005</v>
      </c>
      <c r="IS21">
        <v>0.47955327091200001</v>
      </c>
      <c r="IT21">
        <v>0.534639254678</v>
      </c>
      <c r="IU21">
        <v>0.54510194936400003</v>
      </c>
      <c r="IV21">
        <v>0.53801982127799997</v>
      </c>
      <c r="IW21">
        <v>0.49370367822099998</v>
      </c>
      <c r="IX21">
        <v>0.48480238223400002</v>
      </c>
      <c r="IY21">
        <v>0.59353057739699999</v>
      </c>
      <c r="IZ21">
        <v>0.56293981986200003</v>
      </c>
      <c r="JA21">
        <v>0.62406687028999996</v>
      </c>
      <c r="JB21">
        <v>0.62132014207800002</v>
      </c>
      <c r="JC21">
        <v>0.50858901402500001</v>
      </c>
      <c r="JD21">
        <v>0.56091896553800003</v>
      </c>
      <c r="JE21">
        <v>0.62211025142099996</v>
      </c>
      <c r="JF21">
        <v>0.42554764570100001</v>
      </c>
      <c r="JG21">
        <v>0.58910638160899997</v>
      </c>
      <c r="JH21">
        <v>0.60644828429200004</v>
      </c>
      <c r="JI21">
        <v>0.55051147942900003</v>
      </c>
      <c r="JJ21">
        <v>0.57319317187300001</v>
      </c>
      <c r="JK21">
        <v>0.57846676583800005</v>
      </c>
      <c r="JL21">
        <v>0.53134298152000004</v>
      </c>
      <c r="JM21">
        <v>0.465888348758</v>
      </c>
      <c r="JN21">
        <v>0.54646872171100003</v>
      </c>
      <c r="JO21">
        <v>0.58302724743500001</v>
      </c>
      <c r="JP21">
        <v>0.52911819279899996</v>
      </c>
      <c r="JQ21">
        <v>0.60877601354800004</v>
      </c>
      <c r="JR21">
        <v>0.57091643754900001</v>
      </c>
      <c r="JS21">
        <v>0.56471260161900005</v>
      </c>
      <c r="JT21">
        <v>0.54044465933100005</v>
      </c>
      <c r="JU21">
        <v>0.60138835374400001</v>
      </c>
      <c r="JV21">
        <v>0.62678212638200004</v>
      </c>
      <c r="JW21">
        <v>0.56021431371800001</v>
      </c>
      <c r="JX21">
        <v>0.54794599923300003</v>
      </c>
      <c r="JY21">
        <v>0.59288761169000004</v>
      </c>
      <c r="JZ21">
        <v>0.53563739743399996</v>
      </c>
      <c r="KA21">
        <v>0.60001750093200001</v>
      </c>
      <c r="KB21">
        <v>0.58514101553800002</v>
      </c>
      <c r="KC21">
        <v>0.55598737110100005</v>
      </c>
      <c r="KD21">
        <v>0.599498267109</v>
      </c>
      <c r="KE21">
        <v>0.56712502249700003</v>
      </c>
      <c r="KF21">
        <v>0.55799479235899996</v>
      </c>
      <c r="KG21">
        <v>0.57592400938800004</v>
      </c>
      <c r="KH21">
        <v>0.55700238476999997</v>
      </c>
      <c r="KI21">
        <v>0.58365984202300003</v>
      </c>
      <c r="KJ21">
        <v>0.58597803806899995</v>
      </c>
      <c r="KK21">
        <v>0.61011125693000001</v>
      </c>
      <c r="KL21">
        <v>0.61570117295000004</v>
      </c>
      <c r="KM21">
        <v>0.54591038023000005</v>
      </c>
      <c r="KN21">
        <v>0.41470200495600001</v>
      </c>
      <c r="KO21">
        <v>0.38035194632500002</v>
      </c>
      <c r="KP21">
        <v>0.47487987747600002</v>
      </c>
      <c r="KQ21">
        <v>0.54291194134099996</v>
      </c>
      <c r="KR21">
        <v>0.35231398338499997</v>
      </c>
      <c r="KS21">
        <v>0.58475405228599997</v>
      </c>
      <c r="KT21">
        <v>0.42950361988399999</v>
      </c>
      <c r="KU21">
        <v>0.57111157617300001</v>
      </c>
      <c r="KV21">
        <v>0.281216270968</v>
      </c>
      <c r="KW21">
        <v>0.36607131744900001</v>
      </c>
      <c r="KX21">
        <v>0.51676307559500001</v>
      </c>
      <c r="KY21">
        <v>0.32962216433899999</v>
      </c>
      <c r="KZ21">
        <v>0.55995818774999995</v>
      </c>
      <c r="LA21">
        <v>0.50692780426100004</v>
      </c>
      <c r="LB21">
        <v>0.48713099584300001</v>
      </c>
      <c r="LC21">
        <v>0.60674382872599997</v>
      </c>
      <c r="LD21">
        <v>0.56067984234000001</v>
      </c>
      <c r="LE21">
        <v>0.54203946452899998</v>
      </c>
      <c r="LF21">
        <v>0.53928947663000004</v>
      </c>
      <c r="LG21">
        <v>0.564531825366</v>
      </c>
      <c r="LH21">
        <v>0.473972729052</v>
      </c>
      <c r="LI21">
        <v>0.49786145279900001</v>
      </c>
      <c r="LJ21">
        <v>0.57372544663500002</v>
      </c>
      <c r="LK21">
        <v>0.55168982860000004</v>
      </c>
      <c r="LL21">
        <v>0.532298096251</v>
      </c>
      <c r="LM21">
        <v>0.54712562623200001</v>
      </c>
      <c r="LN21">
        <v>0.30316051502300001</v>
      </c>
      <c r="LO21">
        <v>0.42175953459799997</v>
      </c>
      <c r="LP21">
        <v>0.55586768305400003</v>
      </c>
      <c r="LQ21">
        <v>0.66661129711900002</v>
      </c>
      <c r="LR21">
        <v>0.57891623608200005</v>
      </c>
      <c r="LS21">
        <v>0.55726504312500003</v>
      </c>
      <c r="LT21">
        <v>0.58846747613999995</v>
      </c>
      <c r="LU21">
        <v>0.51451920338799995</v>
      </c>
      <c r="LV21">
        <v>0.51574890899600001</v>
      </c>
      <c r="LW21">
        <v>0.57093913531399998</v>
      </c>
      <c r="LX21">
        <v>0.54597666010699997</v>
      </c>
      <c r="LY21">
        <v>0.51411793559899999</v>
      </c>
      <c r="LZ21">
        <v>0.54815209978000001</v>
      </c>
      <c r="MA21">
        <v>0.57558027355100005</v>
      </c>
      <c r="MB21">
        <v>0.55567428760699999</v>
      </c>
      <c r="MC21">
        <v>0.59198069018199995</v>
      </c>
      <c r="MD21">
        <v>0.49340044226200003</v>
      </c>
      <c r="ME21">
        <v>0.58733830712900004</v>
      </c>
      <c r="MF21">
        <v>0.492796933843</v>
      </c>
      <c r="MG21">
        <v>0.51158131299599996</v>
      </c>
      <c r="MH21">
        <v>0.44683295843800003</v>
      </c>
      <c r="MI21">
        <v>0.61521392980599998</v>
      </c>
      <c r="MJ21">
        <v>0.56605229540799995</v>
      </c>
      <c r="MK21">
        <v>0.51978465992599998</v>
      </c>
      <c r="ML21">
        <v>0.51948803193199999</v>
      </c>
      <c r="MM21">
        <v>0.51972921502500002</v>
      </c>
      <c r="MN21">
        <v>0.53981381808700002</v>
      </c>
      <c r="MO21">
        <v>0.45297663262100002</v>
      </c>
      <c r="MP21">
        <v>0.42440107580500003</v>
      </c>
      <c r="MQ21">
        <v>0.45712895878199999</v>
      </c>
      <c r="MR21">
        <v>0.48316618232000003</v>
      </c>
      <c r="MS21">
        <v>0.482429501383</v>
      </c>
      <c r="MT21">
        <v>0.44273253971999998</v>
      </c>
      <c r="MU21">
        <v>0.61009995411200002</v>
      </c>
      <c r="MV21">
        <v>0.56867590698699999</v>
      </c>
      <c r="MW21">
        <v>0.492408179</v>
      </c>
      <c r="MX21">
        <v>0.58937000584099997</v>
      </c>
      <c r="MY21">
        <v>0.58586411469499999</v>
      </c>
      <c r="MZ21">
        <v>0.51745092564200001</v>
      </c>
      <c r="NA21">
        <v>0.41967340103900003</v>
      </c>
      <c r="NB21">
        <v>0.42609506505400002</v>
      </c>
      <c r="NC21">
        <v>0.52320678946099997</v>
      </c>
      <c r="ND21">
        <v>0.543505182827</v>
      </c>
      <c r="NE21">
        <v>0.47834769047999998</v>
      </c>
      <c r="NF21">
        <v>0.51618243808399999</v>
      </c>
      <c r="NG21">
        <v>0.61961929720599995</v>
      </c>
      <c r="NH21">
        <v>0.58179412882699999</v>
      </c>
      <c r="NI21">
        <v>0.52550369885699999</v>
      </c>
      <c r="NJ21">
        <v>0.57391234263900004</v>
      </c>
      <c r="NK21">
        <v>0.59992895860100004</v>
      </c>
      <c r="NL21">
        <v>0.45263946028399998</v>
      </c>
      <c r="NM21">
        <v>0.59591071903699999</v>
      </c>
      <c r="NN21">
        <v>0.579436886993</v>
      </c>
      <c r="NO21">
        <v>0.55948152102899995</v>
      </c>
      <c r="NP21">
        <v>0.48941479384100001</v>
      </c>
      <c r="NQ21">
        <v>0.55051032253499999</v>
      </c>
      <c r="NR21">
        <v>0.39846451808200001</v>
      </c>
      <c r="NS21">
        <v>0.51028678858700005</v>
      </c>
      <c r="NT21">
        <v>0.59845764730700002</v>
      </c>
      <c r="NU21">
        <v>0.37216191624400002</v>
      </c>
      <c r="NV21">
        <v>0.58500587050700004</v>
      </c>
      <c r="NW21">
        <v>0.55980016423199996</v>
      </c>
      <c r="NX21">
        <v>0.61436994197700001</v>
      </c>
      <c r="NY21">
        <v>0.58398041497200004</v>
      </c>
      <c r="NZ21">
        <v>0.60969747641100003</v>
      </c>
      <c r="OA21">
        <v>0.565326796583</v>
      </c>
      <c r="OB21">
        <v>0.55667776736700003</v>
      </c>
      <c r="OC21">
        <v>0.58736255050399999</v>
      </c>
      <c r="OD21">
        <v>0.59844312388499998</v>
      </c>
      <c r="OE21">
        <v>0.45683115645900002</v>
      </c>
      <c r="OF21">
        <v>0.50617305699399995</v>
      </c>
      <c r="OG21">
        <v>0.54077269583800003</v>
      </c>
      <c r="OH21">
        <v>0.55814416794800004</v>
      </c>
      <c r="OI21">
        <v>0.537116130764</v>
      </c>
      <c r="OJ21">
        <v>0.60208736670100005</v>
      </c>
      <c r="OK21">
        <v>0.389792130982</v>
      </c>
      <c r="OL21">
        <v>0.46945718303</v>
      </c>
      <c r="OM21">
        <v>0.407866718603</v>
      </c>
      <c r="ON21">
        <v>0.43755850373100003</v>
      </c>
      <c r="OO21">
        <v>0.54156719586099999</v>
      </c>
      <c r="OP21">
        <v>0.462268155588</v>
      </c>
      <c r="OQ21">
        <v>0.51336352872000002</v>
      </c>
      <c r="OR21">
        <v>0.38462502440599999</v>
      </c>
      <c r="OS21">
        <v>0.55513453280000002</v>
      </c>
      <c r="OT21">
        <v>0.583331895549</v>
      </c>
      <c r="OU21">
        <v>0.57238531230800005</v>
      </c>
      <c r="OV21">
        <v>0.60678813221799999</v>
      </c>
      <c r="OW21">
        <v>0.56806651176199996</v>
      </c>
      <c r="OX21">
        <v>0.61257261085600001</v>
      </c>
      <c r="OY21">
        <v>0.51225110854800004</v>
      </c>
      <c r="OZ21">
        <v>0.60833966254000005</v>
      </c>
      <c r="PA21">
        <v>0.61345990637400005</v>
      </c>
      <c r="PB21">
        <v>0.58073120292400005</v>
      </c>
      <c r="PC21">
        <v>0.50646544490000001</v>
      </c>
      <c r="PD21">
        <v>0.48340647642899998</v>
      </c>
      <c r="PE21">
        <v>0.59395870415200003</v>
      </c>
      <c r="PF21">
        <v>0.49162297883099998</v>
      </c>
      <c r="PG21">
        <v>0.52184639720500003</v>
      </c>
      <c r="PH21">
        <v>0.55582940270299996</v>
      </c>
      <c r="PI21">
        <v>0.54331244780499999</v>
      </c>
      <c r="PJ21">
        <v>0.55722961680299998</v>
      </c>
      <c r="PK21">
        <v>0.52572650873600002</v>
      </c>
      <c r="PL21">
        <v>0.59733357922899999</v>
      </c>
      <c r="PM21">
        <v>0.481001428264</v>
      </c>
      <c r="PN21">
        <v>0.53655221144700005</v>
      </c>
      <c r="PO21">
        <v>0.27513110295900001</v>
      </c>
      <c r="PP21">
        <v>0.58694179316299999</v>
      </c>
      <c r="PQ21">
        <v>0.57222655851100002</v>
      </c>
      <c r="PR21">
        <v>0.48422500300299998</v>
      </c>
      <c r="PS21">
        <v>0.56087324303399999</v>
      </c>
      <c r="PT21">
        <v>0.58900979816800003</v>
      </c>
      <c r="PU21">
        <v>0.57253968218499995</v>
      </c>
      <c r="PV21">
        <v>0.595888694005</v>
      </c>
      <c r="PW21">
        <v>0.55341616571100005</v>
      </c>
      <c r="PX21">
        <v>0.57366846393699999</v>
      </c>
      <c r="PY21">
        <v>0.55067594602000003</v>
      </c>
      <c r="PZ21">
        <v>0.58402903937299999</v>
      </c>
      <c r="QA21">
        <v>0.58010637098399997</v>
      </c>
      <c r="QB21">
        <v>0.38889771655099997</v>
      </c>
      <c r="QC21">
        <v>0.54759378863700003</v>
      </c>
      <c r="QD21">
        <v>0.50627069582100004</v>
      </c>
      <c r="QE21">
        <v>0.44289729191299998</v>
      </c>
      <c r="QF21">
        <v>0.41653685860799999</v>
      </c>
      <c r="QG21">
        <v>0.31756417499799999</v>
      </c>
      <c r="QH21">
        <v>0.40702165317599998</v>
      </c>
      <c r="QI21">
        <v>0.45629805784799998</v>
      </c>
      <c r="QJ21">
        <v>0.60399504126299997</v>
      </c>
      <c r="QK21">
        <v>0.60869397083200005</v>
      </c>
      <c r="QL21">
        <v>0.55136649087</v>
      </c>
      <c r="QM21">
        <v>0.50748359471899995</v>
      </c>
      <c r="QN21">
        <v>0.56044406311700001</v>
      </c>
      <c r="QO21">
        <v>0.54930738097499998</v>
      </c>
      <c r="QP21">
        <v>0.47652216721000001</v>
      </c>
      <c r="QQ21">
        <v>0.49027151273699998</v>
      </c>
      <c r="QR21">
        <v>0.47525189712499999</v>
      </c>
      <c r="QS21">
        <v>0.53800983366300004</v>
      </c>
      <c r="QT21">
        <v>0.62467244725299997</v>
      </c>
      <c r="QU21">
        <v>0.56159273275599997</v>
      </c>
      <c r="QV21">
        <v>0.58694886584899997</v>
      </c>
      <c r="QW21">
        <v>0.56430412205400005</v>
      </c>
      <c r="QX21">
        <v>0.61157577679399999</v>
      </c>
      <c r="QY21">
        <v>0.600307607656</v>
      </c>
      <c r="QZ21">
        <v>0.466376532688</v>
      </c>
      <c r="RA21">
        <v>0.53014803705900004</v>
      </c>
      <c r="RB21">
        <v>0.436592754581</v>
      </c>
      <c r="RC21">
        <v>0.5905906367</v>
      </c>
      <c r="RD21">
        <v>0.53734787472500001</v>
      </c>
      <c r="RE21">
        <v>0.519977501545</v>
      </c>
      <c r="RF21">
        <v>0.53156862643299996</v>
      </c>
      <c r="RG21">
        <v>0.350821140383</v>
      </c>
      <c r="RH21">
        <v>0.53733029286900003</v>
      </c>
      <c r="RI21">
        <v>0.60044346917799996</v>
      </c>
      <c r="RJ21">
        <v>0.49524780016999997</v>
      </c>
      <c r="RK21">
        <v>0.40593437168099999</v>
      </c>
      <c r="RL21">
        <v>0.45497910497499999</v>
      </c>
      <c r="RM21">
        <v>0.48347303234700001</v>
      </c>
      <c r="RN21">
        <v>0.46494062461699998</v>
      </c>
      <c r="RO21">
        <v>0.34411383070000001</v>
      </c>
      <c r="RP21">
        <v>0.52470791395399996</v>
      </c>
      <c r="RQ21">
        <v>0.41872567188299997</v>
      </c>
      <c r="RR21">
        <v>0.47752256133299997</v>
      </c>
      <c r="RS21">
        <v>0.428207242574</v>
      </c>
      <c r="RT21">
        <v>0.50233333507800004</v>
      </c>
      <c r="RU21">
        <v>0.57997899586699997</v>
      </c>
      <c r="RV21">
        <v>0.57367097010099999</v>
      </c>
      <c r="RW21">
        <v>0.45194506405599999</v>
      </c>
      <c r="RX21">
        <v>0.50044892543300001</v>
      </c>
      <c r="RY21">
        <v>0.46931912595500003</v>
      </c>
      <c r="RZ21">
        <v>0.52316376713799995</v>
      </c>
      <c r="SA21">
        <v>0.43107746107400002</v>
      </c>
      <c r="SB21">
        <v>0.51027880728099995</v>
      </c>
      <c r="SC21">
        <v>0.55863705617500004</v>
      </c>
      <c r="SD21">
        <v>0.59457658093700005</v>
      </c>
      <c r="SE21">
        <v>0.55778906396200001</v>
      </c>
      <c r="SF21">
        <v>0.56133559368899999</v>
      </c>
      <c r="SG21">
        <v>0.62395063507199999</v>
      </c>
      <c r="SH21">
        <v>0.53851864592499998</v>
      </c>
      <c r="SI21">
        <v>0.57225592423600002</v>
      </c>
      <c r="SJ21">
        <v>0.56951913109300001</v>
      </c>
      <c r="SK21">
        <v>0.53058920005200005</v>
      </c>
      <c r="SL21">
        <v>0.527209089194</v>
      </c>
      <c r="SM21">
        <v>0.54335296609399997</v>
      </c>
      <c r="SN21">
        <v>0.58128908094999998</v>
      </c>
      <c r="SO21">
        <v>0.48868465895000002</v>
      </c>
      <c r="SP21">
        <v>0.495870430463</v>
      </c>
      <c r="SQ21">
        <v>0.53356136356899997</v>
      </c>
      <c r="SR21">
        <v>0.494272159953</v>
      </c>
      <c r="SS21">
        <v>0.53515397432199996</v>
      </c>
      <c r="ST21">
        <v>0.571589347109</v>
      </c>
      <c r="SU21">
        <v>0.51006807256999998</v>
      </c>
      <c r="SV21">
        <v>0.506113466234</v>
      </c>
      <c r="SW21">
        <v>0.57136100549900004</v>
      </c>
      <c r="SX21">
        <v>0.37820898896999999</v>
      </c>
      <c r="SY21">
        <v>0.22372728768299999</v>
      </c>
      <c r="SZ21">
        <v>0.48512828858200002</v>
      </c>
      <c r="TA21">
        <v>0.55537936677999999</v>
      </c>
      <c r="TB21">
        <v>0.50485483954099997</v>
      </c>
      <c r="TC21">
        <v>0.54384873670199996</v>
      </c>
      <c r="TD21">
        <v>0.55194560106000001</v>
      </c>
      <c r="TE21">
        <v>0.55505069158999998</v>
      </c>
      <c r="TF21">
        <v>0.49463439306500001</v>
      </c>
      <c r="TG21">
        <v>0.66713486587299997</v>
      </c>
      <c r="TH21">
        <v>0.59865597271299997</v>
      </c>
      <c r="TI21">
        <v>0.61069477340699996</v>
      </c>
      <c r="TJ21">
        <v>0.52635481428399999</v>
      </c>
      <c r="TK21">
        <v>0.60931873358599997</v>
      </c>
      <c r="TL21">
        <v>0.58199681853600005</v>
      </c>
      <c r="TM21">
        <v>0.39064600145200001</v>
      </c>
      <c r="TN21">
        <v>0.55607410361099996</v>
      </c>
      <c r="TO21">
        <v>0.49056833564300001</v>
      </c>
      <c r="TP21">
        <v>0.46767643810199999</v>
      </c>
      <c r="TQ21">
        <v>0.46461251659899999</v>
      </c>
      <c r="TR21">
        <v>0.49879849523899999</v>
      </c>
      <c r="TS21">
        <v>0.404182086803</v>
      </c>
      <c r="TT21">
        <v>0.49879587959299998</v>
      </c>
      <c r="TU21">
        <v>0.51280992499199995</v>
      </c>
      <c r="TV21">
        <v>0.323653206616</v>
      </c>
      <c r="TW21">
        <v>0.46659923374200002</v>
      </c>
      <c r="TX21">
        <v>0.36016544290199998</v>
      </c>
      <c r="TY21">
        <v>0.45620552520399998</v>
      </c>
      <c r="TZ21">
        <v>0.52618925030499997</v>
      </c>
      <c r="UA21">
        <v>0.52710443140600005</v>
      </c>
      <c r="UB21">
        <v>0.61776397655100002</v>
      </c>
      <c r="UC21">
        <v>0.497323395497</v>
      </c>
      <c r="UD21">
        <v>0.52869490779899997</v>
      </c>
      <c r="UE21">
        <v>0.528229283474</v>
      </c>
      <c r="UF21">
        <v>0.58805350115599997</v>
      </c>
      <c r="UG21">
        <v>0.54652253334900003</v>
      </c>
      <c r="UH21">
        <v>0.58302682000299999</v>
      </c>
      <c r="UI21">
        <v>0.57315576053200001</v>
      </c>
      <c r="UJ21">
        <v>0.629226909808</v>
      </c>
      <c r="UK21">
        <v>0.59233337854099999</v>
      </c>
      <c r="UL21">
        <v>0.56785316231399996</v>
      </c>
      <c r="UM21">
        <v>0.61087338946699998</v>
      </c>
      <c r="UN21">
        <v>0.61815111206999995</v>
      </c>
      <c r="UO21">
        <v>0.56526704777199999</v>
      </c>
      <c r="UP21">
        <v>0.528601215603</v>
      </c>
      <c r="UQ21">
        <v>0.53428075542300002</v>
      </c>
      <c r="UR21">
        <v>0.483672382603</v>
      </c>
      <c r="US21">
        <v>0.54095291257099998</v>
      </c>
      <c r="UT21">
        <v>0.56692350558399995</v>
      </c>
      <c r="UU21">
        <v>0.51426206912299999</v>
      </c>
      <c r="UV21">
        <v>0.54587710829400005</v>
      </c>
      <c r="UW21">
        <v>0.47147577752999997</v>
      </c>
      <c r="UX21">
        <v>0.49667584998800002</v>
      </c>
      <c r="UY21">
        <v>0.410041929646</v>
      </c>
      <c r="UZ21">
        <v>0.56218867541799999</v>
      </c>
      <c r="VA21">
        <v>0.55293428217999996</v>
      </c>
      <c r="VB21">
        <v>0.53793649025500001</v>
      </c>
      <c r="VC21">
        <v>0.60903093276300002</v>
      </c>
      <c r="VD21">
        <v>0.57769550391699998</v>
      </c>
      <c r="VE21">
        <v>0.55354837944699997</v>
      </c>
      <c r="VF21">
        <v>0.55117488065099995</v>
      </c>
      <c r="VG21">
        <v>0.58822117391499995</v>
      </c>
      <c r="VH21">
        <v>0.60193418613000005</v>
      </c>
      <c r="VI21">
        <v>0.57615713464100005</v>
      </c>
      <c r="VJ21">
        <v>0.471802677196</v>
      </c>
      <c r="VK21">
        <v>0.38511886947099999</v>
      </c>
      <c r="VL21">
        <v>0.57027153483100002</v>
      </c>
      <c r="VM21">
        <v>0.41809680177800002</v>
      </c>
      <c r="VN21">
        <v>0.60029111652300005</v>
      </c>
      <c r="VO21">
        <v>0.60908976693799999</v>
      </c>
      <c r="VP21">
        <v>0.46467344913699998</v>
      </c>
      <c r="VQ21">
        <v>0.53794852625599998</v>
      </c>
      <c r="VR21">
        <v>0.56920528881999999</v>
      </c>
      <c r="VS21">
        <v>0.56784916714599998</v>
      </c>
      <c r="VT21">
        <v>0.60326687009799995</v>
      </c>
      <c r="VU21">
        <v>0.55197262726999996</v>
      </c>
      <c r="VV21">
        <v>0.60287900888900003</v>
      </c>
      <c r="VW21">
        <v>0.59443966672500004</v>
      </c>
      <c r="VX21">
        <v>0.60678676087600003</v>
      </c>
      <c r="VY21">
        <v>0.55763557859900004</v>
      </c>
      <c r="VZ21">
        <v>0.59492021375199999</v>
      </c>
      <c r="WA21">
        <v>0.60401774098299998</v>
      </c>
      <c r="WB21">
        <v>0.143725836607</v>
      </c>
      <c r="WC21">
        <v>0.21436632007500001</v>
      </c>
      <c r="WD21">
        <v>0.59693305987099998</v>
      </c>
      <c r="WE21">
        <v>0.63130458716100002</v>
      </c>
      <c r="WF21">
        <v>0.60882636940900003</v>
      </c>
      <c r="WG21">
        <v>0.61585661126500002</v>
      </c>
      <c r="WH21">
        <v>0.55728140417600003</v>
      </c>
      <c r="WI21">
        <v>0.50700111913299994</v>
      </c>
      <c r="WJ21">
        <v>0.45640775878599998</v>
      </c>
      <c r="WK21">
        <v>0.55263451448400003</v>
      </c>
      <c r="WL21">
        <v>0.55995212933299998</v>
      </c>
      <c r="WM21">
        <v>0.412644827592</v>
      </c>
      <c r="WN21">
        <v>0.42055174942899998</v>
      </c>
      <c r="WO21">
        <v>0.48695695225000002</v>
      </c>
      <c r="WP21">
        <v>0.46955036704399999</v>
      </c>
      <c r="WQ21">
        <v>0.50337368577999997</v>
      </c>
      <c r="WR21">
        <v>0.47880617396800002</v>
      </c>
      <c r="WS21">
        <v>0.50950883301100003</v>
      </c>
      <c r="WT21">
        <v>0.52580412172299995</v>
      </c>
      <c r="WU21">
        <v>0.56755248870700004</v>
      </c>
      <c r="WV21">
        <v>0.58158763123900004</v>
      </c>
      <c r="WW21">
        <v>0.52267169747099995</v>
      </c>
      <c r="WX21">
        <v>0.40967718312000001</v>
      </c>
      <c r="WY21">
        <v>0.42216764486699998</v>
      </c>
      <c r="WZ21">
        <v>0.45194454762800002</v>
      </c>
      <c r="XA21">
        <v>0.50376960584200003</v>
      </c>
      <c r="XB21">
        <v>0.53514188122200002</v>
      </c>
      <c r="XC21">
        <v>0.57290272167400003</v>
      </c>
      <c r="XD21">
        <v>0.46414675666400002</v>
      </c>
      <c r="XE21">
        <v>0.55333104113700005</v>
      </c>
      <c r="XF21">
        <v>0.46537719801499999</v>
      </c>
      <c r="XG21">
        <v>0.54634397137599999</v>
      </c>
      <c r="XH21">
        <v>0.39911750270399998</v>
      </c>
      <c r="XI21">
        <v>0.55684115316000005</v>
      </c>
      <c r="XJ21">
        <v>0.55275553024099999</v>
      </c>
      <c r="XK21">
        <v>0.51175355060399996</v>
      </c>
      <c r="XL21">
        <v>0.47951539932199999</v>
      </c>
      <c r="XM21">
        <v>0.58716049131600001</v>
      </c>
      <c r="XN21">
        <v>0.59311649958699997</v>
      </c>
      <c r="XO21">
        <v>0.57957499507300003</v>
      </c>
      <c r="XP21">
        <v>0.57876924647299999</v>
      </c>
      <c r="XQ21">
        <v>0.52157277637999999</v>
      </c>
      <c r="XR21">
        <v>0.52101104900299999</v>
      </c>
      <c r="XS21">
        <v>0.58222652284700005</v>
      </c>
      <c r="XT21">
        <v>0.50893890000599995</v>
      </c>
      <c r="XU21">
        <v>0.59221019887500004</v>
      </c>
      <c r="XV21">
        <v>0.48522186392099997</v>
      </c>
      <c r="XW21">
        <v>0.42851976801000002</v>
      </c>
      <c r="XX21">
        <v>0.48047491265499997</v>
      </c>
      <c r="XY21">
        <v>0.41881711681700001</v>
      </c>
      <c r="XZ21">
        <v>0.32113480892200003</v>
      </c>
      <c r="YA21">
        <v>0.33331801598600003</v>
      </c>
      <c r="YB21">
        <v>0.25539614567300001</v>
      </c>
      <c r="YC21">
        <v>0.50581732803900004</v>
      </c>
      <c r="YD21">
        <v>0.41600308935000002</v>
      </c>
      <c r="YE21">
        <v>0.352808671593</v>
      </c>
      <c r="YF21">
        <v>0.60219645779800002</v>
      </c>
      <c r="YG21">
        <v>0.478619983129</v>
      </c>
      <c r="YH21">
        <v>0.47799093807999998</v>
      </c>
      <c r="YI21">
        <v>0.41582020550600002</v>
      </c>
      <c r="YJ21">
        <v>0.47353125958300002</v>
      </c>
      <c r="YK21">
        <v>0.41412881533899998</v>
      </c>
      <c r="YL21">
        <v>0.44574628939499999</v>
      </c>
      <c r="YM21">
        <v>0.50029419125100005</v>
      </c>
      <c r="YN21">
        <v>0.41518477858800001</v>
      </c>
      <c r="YO21">
        <v>0.45387297820099998</v>
      </c>
      <c r="YP21">
        <v>0.58677666821100005</v>
      </c>
      <c r="YQ21">
        <v>0.50226336116299997</v>
      </c>
      <c r="YR21">
        <v>0.39743754323699998</v>
      </c>
      <c r="YS21">
        <v>0.35779880286100002</v>
      </c>
      <c r="YT21">
        <v>0.396867429913</v>
      </c>
      <c r="YU21">
        <v>0.38416110148900001</v>
      </c>
      <c r="YV21">
        <v>0.333823901117</v>
      </c>
      <c r="YW21">
        <v>0.32107186070499999</v>
      </c>
      <c r="YX21">
        <v>0.611457798602</v>
      </c>
      <c r="YY21">
        <v>0.468936822069</v>
      </c>
      <c r="YZ21">
        <v>0.40223796107300003</v>
      </c>
      <c r="ZA21">
        <v>0.51469825414199999</v>
      </c>
      <c r="ZB21">
        <v>0.52824142387899997</v>
      </c>
      <c r="ZC21">
        <v>0.37034113463200002</v>
      </c>
      <c r="ZD21">
        <v>0.35331661875499998</v>
      </c>
      <c r="ZE21">
        <v>0.434036949846</v>
      </c>
      <c r="ZF21">
        <v>0.44696869147700002</v>
      </c>
      <c r="ZG21">
        <v>0.53651959922600001</v>
      </c>
      <c r="ZH21">
        <v>0.59759094540699997</v>
      </c>
      <c r="ZI21">
        <v>0.60050364435400005</v>
      </c>
      <c r="ZJ21">
        <v>0.54915692619500001</v>
      </c>
      <c r="ZK21">
        <v>0.56152398921199997</v>
      </c>
      <c r="ZL21">
        <v>0.58186934701000004</v>
      </c>
      <c r="ZM21">
        <v>0.59059736765600002</v>
      </c>
      <c r="ZN21">
        <v>0.56920048991500005</v>
      </c>
      <c r="ZO21">
        <v>0.506104707903</v>
      </c>
      <c r="ZP21">
        <v>0.56645332483900002</v>
      </c>
      <c r="ZQ21">
        <v>0.53499470419799999</v>
      </c>
      <c r="ZR21">
        <v>0.55345679071200005</v>
      </c>
      <c r="ZS21">
        <v>0.55998677284200005</v>
      </c>
      <c r="ZT21">
        <v>0.59256299522800004</v>
      </c>
      <c r="ZU21">
        <v>0.50550846051499998</v>
      </c>
      <c r="ZV21">
        <v>0.536960958672</v>
      </c>
      <c r="ZW21">
        <v>0.52941292028599996</v>
      </c>
      <c r="ZX21">
        <v>0.59198173907399998</v>
      </c>
      <c r="ZY21">
        <v>0.36630373853800002</v>
      </c>
      <c r="ZZ21">
        <v>0.60647774624700002</v>
      </c>
      <c r="AAA21">
        <v>0.55448103637400004</v>
      </c>
      <c r="AAB21">
        <v>0.46441635508899998</v>
      </c>
      <c r="AAC21">
        <v>0.60083991099300005</v>
      </c>
      <c r="AAD21">
        <v>0.622687247793</v>
      </c>
      <c r="AAE21">
        <v>0.59280697787600001</v>
      </c>
      <c r="AAF21">
        <v>0.56874883304000001</v>
      </c>
      <c r="AAG21">
        <v>0.548179171262</v>
      </c>
      <c r="AAH21">
        <v>0.48166779481100003</v>
      </c>
      <c r="AAI21">
        <v>0.39844005787600001</v>
      </c>
      <c r="AAJ21">
        <v>0.62191545580300001</v>
      </c>
      <c r="AAK21">
        <v>0.60223251559199997</v>
      </c>
      <c r="AAL21">
        <v>0.45456554448199998</v>
      </c>
      <c r="AAM21">
        <v>0.52510578776500005</v>
      </c>
      <c r="AAN21">
        <v>0.49353125102000001</v>
      </c>
      <c r="AAO21">
        <v>0.54387507625099996</v>
      </c>
      <c r="AAP21">
        <v>0.53748090248299996</v>
      </c>
      <c r="AAQ21">
        <v>0.59282985774300001</v>
      </c>
      <c r="AAR21">
        <v>0.49662240767600002</v>
      </c>
      <c r="AAS21">
        <v>0.60148571693300001</v>
      </c>
      <c r="AAT21">
        <v>0.52563112920599997</v>
      </c>
      <c r="AAU21">
        <v>0.44136107586399997</v>
      </c>
      <c r="AAV21">
        <v>0.55543589209099997</v>
      </c>
      <c r="AAW21">
        <v>0.45520637484100002</v>
      </c>
      <c r="AAX21">
        <v>0.3873990685</v>
      </c>
      <c r="AAY21">
        <v>0.57685484890200001</v>
      </c>
      <c r="AAZ21">
        <v>0.45364517535100002</v>
      </c>
      <c r="ABA21">
        <v>0.58800899679899998</v>
      </c>
      <c r="ABB21">
        <v>0.62670444588100005</v>
      </c>
      <c r="ABC21">
        <v>0.61527837128499996</v>
      </c>
      <c r="ABD21">
        <v>0.59859589934599999</v>
      </c>
      <c r="ABE21">
        <v>0.61039860445299998</v>
      </c>
      <c r="ABF21">
        <v>0.48225129624099999</v>
      </c>
      <c r="ABG21">
        <v>0.63288393118700004</v>
      </c>
      <c r="ABH21">
        <v>0.55532987827299995</v>
      </c>
      <c r="ABI21">
        <v>0.55377764380299999</v>
      </c>
      <c r="ABJ21">
        <v>0.56508166375500002</v>
      </c>
      <c r="ABK21">
        <v>0.50734565074899995</v>
      </c>
      <c r="ABL21">
        <v>0.56523142036600005</v>
      </c>
      <c r="ABM21">
        <v>0.56003724195899995</v>
      </c>
      <c r="ABN21">
        <v>0.52812417980299997</v>
      </c>
      <c r="ABO21">
        <v>0.59462053277000004</v>
      </c>
      <c r="ABP21">
        <v>0.55728779709499998</v>
      </c>
      <c r="ABQ21">
        <v>0.56314104928099995</v>
      </c>
      <c r="ABR21">
        <v>0.55097916811199998</v>
      </c>
      <c r="ABS21">
        <v>0.54296770451599996</v>
      </c>
      <c r="ABT21">
        <v>0.58540166095699997</v>
      </c>
      <c r="ABU21">
        <v>0.58072443557300002</v>
      </c>
      <c r="ABV21">
        <v>0.57935480903900005</v>
      </c>
      <c r="ABW21">
        <v>0.53976483274499998</v>
      </c>
      <c r="ABX21">
        <v>0.53956764206999996</v>
      </c>
      <c r="ABY21">
        <v>0.48546628237400002</v>
      </c>
      <c r="ABZ21">
        <v>0.48253490736600002</v>
      </c>
      <c r="ACA21">
        <v>0.53574648037000006</v>
      </c>
      <c r="ACB21">
        <v>0.43322692212300001</v>
      </c>
      <c r="ACC21">
        <v>0.57772099152599998</v>
      </c>
      <c r="ACD21">
        <v>0.56747476967400001</v>
      </c>
      <c r="ACE21">
        <v>0.61467556289799996</v>
      </c>
      <c r="ACF21">
        <v>0.59489925180900005</v>
      </c>
      <c r="ACG21">
        <v>0.492581213465</v>
      </c>
      <c r="ACH21">
        <v>0.59157850306399995</v>
      </c>
      <c r="ACI21">
        <v>0.59375944495699995</v>
      </c>
      <c r="ACJ21">
        <v>0.53588443115700002</v>
      </c>
      <c r="ACK21">
        <v>0.46336937894699998</v>
      </c>
      <c r="ACL21">
        <v>0.51501316044300005</v>
      </c>
      <c r="ACM21">
        <v>0.49828525313799998</v>
      </c>
      <c r="ACN21">
        <v>0.51790178761799999</v>
      </c>
      <c r="ACO21">
        <v>0.62024241730899998</v>
      </c>
      <c r="ACP21">
        <v>0.60594283485699996</v>
      </c>
      <c r="ACQ21">
        <v>0.59891102880299996</v>
      </c>
      <c r="ACR21">
        <v>0.62579507861399997</v>
      </c>
      <c r="ACS21">
        <v>0.60080407290100002</v>
      </c>
      <c r="ACT21">
        <v>0.59636552276499999</v>
      </c>
      <c r="ACU21">
        <v>0.54659520682100005</v>
      </c>
      <c r="ACV21">
        <v>0.61900831959799996</v>
      </c>
      <c r="ACW21">
        <v>0.57456150129200001</v>
      </c>
      <c r="ACX21">
        <v>0.54601532885500004</v>
      </c>
      <c r="ACY21">
        <v>0.54122335462000004</v>
      </c>
      <c r="ACZ21">
        <v>0.55839810108900001</v>
      </c>
      <c r="ADA21">
        <v>0.480279983543</v>
      </c>
      <c r="ADB21">
        <v>0.61656126968699998</v>
      </c>
      <c r="ADC21">
        <v>0.59716490411000001</v>
      </c>
      <c r="ADD21">
        <v>0.53550396711399995</v>
      </c>
      <c r="ADE21">
        <v>0.63410545893400005</v>
      </c>
      <c r="ADF21">
        <v>0.539534147307</v>
      </c>
      <c r="ADG21">
        <v>0.56313419683199994</v>
      </c>
      <c r="ADH21">
        <v>0.55396367870700003</v>
      </c>
      <c r="ADI21">
        <v>0.57772011212700003</v>
      </c>
      <c r="ADJ21">
        <v>0.57142982045799995</v>
      </c>
      <c r="ADK21">
        <v>0.572019763869</v>
      </c>
      <c r="ADL21">
        <v>0.50819880263899997</v>
      </c>
      <c r="ADM21">
        <v>0.57728164558299999</v>
      </c>
      <c r="ADN21">
        <v>0.46075089061000002</v>
      </c>
      <c r="ADO21">
        <v>0.60576996003899997</v>
      </c>
      <c r="ADP21">
        <v>0.53112655944499998</v>
      </c>
      <c r="ADQ21">
        <v>0.42678577516900001</v>
      </c>
      <c r="ADR21">
        <v>0.53178254327100005</v>
      </c>
      <c r="ADS21">
        <v>0.60202987263300001</v>
      </c>
      <c r="ADT21">
        <v>0.62068503964900001</v>
      </c>
      <c r="ADU21">
        <v>0.52093056600099996</v>
      </c>
      <c r="ADV21">
        <v>0.54892354809300004</v>
      </c>
      <c r="ADW21">
        <v>0.50766289037099999</v>
      </c>
      <c r="ADX21">
        <v>0.55578645711499997</v>
      </c>
      <c r="ADY21">
        <v>0.43257018061699998</v>
      </c>
      <c r="ADZ21">
        <v>0.55051607935900004</v>
      </c>
      <c r="AEA21">
        <v>0.57666711333099996</v>
      </c>
      <c r="AEB21">
        <v>0.57734390361999999</v>
      </c>
      <c r="AEC21">
        <v>0.463452384296</v>
      </c>
      <c r="AED21">
        <v>0.58646640907900005</v>
      </c>
      <c r="AEE21">
        <v>0.57737916383999999</v>
      </c>
      <c r="AEF21">
        <v>0.50183495154199997</v>
      </c>
      <c r="AEG21">
        <v>0.41051343902300003</v>
      </c>
      <c r="AEH21">
        <v>0.57289054826499997</v>
      </c>
      <c r="AEI21">
        <v>0.57026917144599998</v>
      </c>
      <c r="AEJ21">
        <v>0.61774342303100005</v>
      </c>
      <c r="AEK21">
        <v>0.58968477358399995</v>
      </c>
      <c r="AEL21">
        <v>0.59791100129999997</v>
      </c>
      <c r="AEM21">
        <v>0.41382480675599997</v>
      </c>
      <c r="AEN21">
        <v>0.52183041138700004</v>
      </c>
      <c r="AEO21">
        <v>0.58658475030599999</v>
      </c>
      <c r="AEP21">
        <v>0.55840668088900003</v>
      </c>
      <c r="AEQ21">
        <v>0.53200641282500005</v>
      </c>
      <c r="AER21">
        <v>0.594136863603</v>
      </c>
      <c r="AES21">
        <v>0.52463720519000001</v>
      </c>
      <c r="AET21">
        <v>0.40400359851099998</v>
      </c>
      <c r="AEU21">
        <v>0.46524550049500002</v>
      </c>
      <c r="AEV21">
        <v>0.58603245673299997</v>
      </c>
      <c r="AEW21">
        <v>0.57704932596500003</v>
      </c>
      <c r="AEX21">
        <v>0.48435882660099999</v>
      </c>
      <c r="AEY21">
        <v>0.51938541552899997</v>
      </c>
      <c r="AEZ21">
        <v>0.55572572482799998</v>
      </c>
      <c r="AFA21">
        <v>0.52788035131099997</v>
      </c>
      <c r="AFB21">
        <v>0.41809148190099998</v>
      </c>
      <c r="AFC21">
        <v>0.40975597777</v>
      </c>
      <c r="AFD21">
        <v>0.52494586974599999</v>
      </c>
      <c r="AFE21">
        <v>0.48942759427999999</v>
      </c>
      <c r="AFF21">
        <v>0.38851596452100001</v>
      </c>
      <c r="AFG21">
        <v>0.49825283851399998</v>
      </c>
      <c r="AFH21">
        <v>0.55131469071799999</v>
      </c>
      <c r="AFI21">
        <v>0.34711674525899999</v>
      </c>
      <c r="AFJ21">
        <v>0.48571252036200002</v>
      </c>
      <c r="AFK21">
        <v>0.48278429761699998</v>
      </c>
      <c r="AFL21">
        <v>0.53549374980999997</v>
      </c>
      <c r="AFM21">
        <v>0.45308332665399997</v>
      </c>
      <c r="AFN21">
        <v>0.52658816114999996</v>
      </c>
      <c r="AFO21">
        <v>0.53713732343499998</v>
      </c>
      <c r="AFP21">
        <v>0.57784649187699999</v>
      </c>
      <c r="AFQ21">
        <v>0.52990076535200004</v>
      </c>
      <c r="AFR21">
        <v>0.47664515542699998</v>
      </c>
      <c r="AFS21">
        <v>0.60959025449299997</v>
      </c>
      <c r="AFT21">
        <v>0.58696420419100004</v>
      </c>
      <c r="AFU21">
        <v>0.61651688060800003</v>
      </c>
      <c r="AFV21">
        <v>0.43266731769099998</v>
      </c>
      <c r="AFW21">
        <v>0.379636046181</v>
      </c>
      <c r="AFX21">
        <v>0.55740651899899996</v>
      </c>
      <c r="AFY21">
        <v>0.60876248182199999</v>
      </c>
      <c r="AFZ21">
        <v>0.48213891038099999</v>
      </c>
      <c r="AGA21">
        <v>0.521635462301</v>
      </c>
      <c r="AGB21">
        <v>0.57058457777399996</v>
      </c>
      <c r="AGC21">
        <v>0.50184761790400001</v>
      </c>
      <c r="AGD21">
        <v>0.54559208039100004</v>
      </c>
      <c r="AGE21">
        <v>0.59993430925000002</v>
      </c>
      <c r="AGF21">
        <v>0.573325011622</v>
      </c>
      <c r="AGG21">
        <v>0.56510471606500001</v>
      </c>
      <c r="AGH21">
        <v>0.56586079166000003</v>
      </c>
      <c r="AGI21">
        <v>0.57472364566900003</v>
      </c>
      <c r="AGJ21">
        <v>0.59200739618300002</v>
      </c>
      <c r="AGK21">
        <v>0.47280827839599998</v>
      </c>
      <c r="AGL21">
        <v>0.54934507773300001</v>
      </c>
      <c r="AGM21">
        <v>0.59448658399599996</v>
      </c>
      <c r="AGN21">
        <v>0.59563425102599998</v>
      </c>
      <c r="AGO21">
        <v>0.60682177937299997</v>
      </c>
      <c r="AGP21">
        <v>0.49187092812200001</v>
      </c>
      <c r="AGQ21">
        <v>0.36273019879099999</v>
      </c>
      <c r="AGR21">
        <v>0.46871674392500001</v>
      </c>
      <c r="AGS21">
        <v>0.54795474706799996</v>
      </c>
      <c r="AGT21">
        <v>0.499807170784</v>
      </c>
      <c r="AGU21">
        <v>0.52149616095600004</v>
      </c>
      <c r="AGV21">
        <v>0.52318687136700004</v>
      </c>
      <c r="AGW21">
        <v>0.57012353708300001</v>
      </c>
      <c r="AGX21">
        <v>0.56554844738700005</v>
      </c>
      <c r="AGY21">
        <v>0.54677757355000001</v>
      </c>
      <c r="AGZ21">
        <v>0.49293541978599997</v>
      </c>
      <c r="AHA21">
        <v>0.43957334206699999</v>
      </c>
      <c r="AHB21">
        <v>0.52701007559000002</v>
      </c>
      <c r="AHC21">
        <v>0.52098241554900004</v>
      </c>
      <c r="AHD21">
        <v>0.39772089103899999</v>
      </c>
      <c r="AHE21">
        <v>0.58820138305299996</v>
      </c>
      <c r="AHF21">
        <v>0.41670263602000002</v>
      </c>
      <c r="AHG21">
        <v>0.46348281723700002</v>
      </c>
      <c r="AHH21">
        <v>0.513598114371</v>
      </c>
      <c r="AHI21">
        <v>0.563127588791</v>
      </c>
      <c r="AHJ21">
        <v>0.46289256461599998</v>
      </c>
      <c r="AHK21">
        <v>0.499219005002</v>
      </c>
      <c r="AHL21">
        <v>0.53533148537999997</v>
      </c>
      <c r="AHM21">
        <v>0.58142956351499997</v>
      </c>
      <c r="AHN21">
        <v>0.62282250644899995</v>
      </c>
      <c r="AHO21">
        <v>0.53995580548400002</v>
      </c>
      <c r="AHP21">
        <v>0.58619727237100006</v>
      </c>
      <c r="AHQ21">
        <v>0.55074260395100005</v>
      </c>
      <c r="AHR21">
        <v>0.57978234566200004</v>
      </c>
      <c r="AHS21">
        <v>0.55635708236799997</v>
      </c>
      <c r="AHT21">
        <v>0.56316424952099997</v>
      </c>
      <c r="AHU21">
        <v>0.49397150072399998</v>
      </c>
      <c r="AHV21">
        <v>0.58955142302700003</v>
      </c>
      <c r="AHW21">
        <v>0.55974886871600005</v>
      </c>
      <c r="AHX21">
        <v>0.56659492631200004</v>
      </c>
      <c r="AHY21">
        <v>0.56953308350599996</v>
      </c>
      <c r="AHZ21">
        <v>0.47573435202999997</v>
      </c>
      <c r="AIA21">
        <v>0.52867899214199998</v>
      </c>
      <c r="AIB21">
        <v>0.61175881599799997</v>
      </c>
      <c r="AIC21">
        <v>0.63035033638299998</v>
      </c>
      <c r="AID21">
        <v>0.61949535425699997</v>
      </c>
      <c r="AIE21">
        <v>0.61624298402300004</v>
      </c>
      <c r="AIF21">
        <v>0.59660406133300004</v>
      </c>
      <c r="AIG21">
        <v>0.61117439990199995</v>
      </c>
      <c r="AIH21">
        <v>0.60491072987299999</v>
      </c>
      <c r="AII21">
        <v>0.549031042641</v>
      </c>
      <c r="AIJ21">
        <v>0.59038234497099995</v>
      </c>
      <c r="AIK21">
        <v>0.61382210716399999</v>
      </c>
      <c r="AIL21">
        <v>0.62293499249600004</v>
      </c>
      <c r="AIM21">
        <v>0.62079314443199995</v>
      </c>
      <c r="AIN21">
        <v>0.60934872467300005</v>
      </c>
      <c r="AIO21">
        <v>0.58539039319499997</v>
      </c>
      <c r="AIP21">
        <v>0.54941587270299996</v>
      </c>
      <c r="AIQ21">
        <v>0.59485606002400004</v>
      </c>
      <c r="AIR21">
        <v>0.50731554587500005</v>
      </c>
      <c r="AIS21">
        <v>0.42453991695100002</v>
      </c>
      <c r="AIT21">
        <v>0.42767235958799998</v>
      </c>
      <c r="AIU21">
        <v>0.55340995497800005</v>
      </c>
      <c r="AIV21">
        <v>0.50498585846999999</v>
      </c>
      <c r="AIW21">
        <v>0.508228251568</v>
      </c>
      <c r="AIX21">
        <v>0.52361699232400005</v>
      </c>
      <c r="AIY21">
        <v>0.51675777644400001</v>
      </c>
      <c r="AIZ21">
        <v>0.48382303019599998</v>
      </c>
      <c r="AJA21">
        <v>0.52820236761799999</v>
      </c>
      <c r="AJB21">
        <v>0.51959816292500005</v>
      </c>
      <c r="AJC21">
        <v>0.57167482078200005</v>
      </c>
      <c r="AJD21">
        <v>0.37019595226300001</v>
      </c>
      <c r="AJE21">
        <v>0.56776714504100001</v>
      </c>
      <c r="AJF21">
        <v>0.54680043448000004</v>
      </c>
      <c r="AJG21">
        <v>0.34534864477299998</v>
      </c>
      <c r="AJH21">
        <v>0.52196459722699995</v>
      </c>
      <c r="AJI21">
        <v>0.58256215930199995</v>
      </c>
      <c r="AJJ21">
        <v>0.58339941871900003</v>
      </c>
      <c r="AJK21">
        <v>0.67950149412600003</v>
      </c>
      <c r="AJL21">
        <v>0.63348299250600004</v>
      </c>
      <c r="AJM21">
        <v>0.61341966886699995</v>
      </c>
      <c r="AJN21">
        <v>0.38557489665</v>
      </c>
      <c r="AJO21">
        <v>0.46812848625100001</v>
      </c>
      <c r="AJP21">
        <v>0.57783688898800001</v>
      </c>
      <c r="AJQ21">
        <v>0.36892142240600001</v>
      </c>
      <c r="AJR21">
        <v>0.56098080647799997</v>
      </c>
      <c r="AJS21">
        <v>0.64376146771300002</v>
      </c>
      <c r="AJT21">
        <v>0.63943105138599998</v>
      </c>
      <c r="AJU21">
        <v>0.65915215205699995</v>
      </c>
      <c r="AJV21">
        <v>0.63368569890399995</v>
      </c>
      <c r="AJW21">
        <v>0.65200872866299997</v>
      </c>
      <c r="AJX21">
        <v>0.571987653451</v>
      </c>
      <c r="AJY21">
        <v>0.51597148718899999</v>
      </c>
      <c r="AJZ21">
        <v>0.50833483814699998</v>
      </c>
      <c r="AKA21">
        <v>0.55163856665099997</v>
      </c>
      <c r="AKB21">
        <v>0.57705171184899995</v>
      </c>
      <c r="AKC21">
        <v>0.47402419641999999</v>
      </c>
      <c r="AKD21">
        <v>0.528954622672</v>
      </c>
      <c r="AKE21">
        <v>0.61536423544200003</v>
      </c>
      <c r="AKF21">
        <v>0.615741411111</v>
      </c>
      <c r="AKG21">
        <v>0.59427815762500003</v>
      </c>
      <c r="AKH21">
        <v>0.51770627346200004</v>
      </c>
      <c r="AKI21">
        <v>0.47031202261600003</v>
      </c>
      <c r="AKJ21">
        <v>0.42817149150799999</v>
      </c>
      <c r="AKK21">
        <v>0.42101378228800002</v>
      </c>
      <c r="AKL21">
        <v>0.47518248346000003</v>
      </c>
      <c r="AKM21">
        <v>0.411318710265</v>
      </c>
      <c r="AKN21">
        <v>0.496835012711</v>
      </c>
      <c r="AKO21">
        <v>0.38640465737000002</v>
      </c>
      <c r="AKP21">
        <v>0.43286396596499999</v>
      </c>
      <c r="AKQ21">
        <v>0.40466640231700002</v>
      </c>
      <c r="AKR21">
        <v>0.42021633467300001</v>
      </c>
      <c r="AKS21">
        <v>0.371475033944</v>
      </c>
      <c r="AKT21">
        <v>0.49696478507300001</v>
      </c>
      <c r="AKU21">
        <v>0.53623159912600005</v>
      </c>
      <c r="AKV21">
        <v>0.52909502985800005</v>
      </c>
      <c r="AKW21">
        <v>0.50809909125999997</v>
      </c>
      <c r="AKX21">
        <v>0.56843466147099997</v>
      </c>
      <c r="AKY21">
        <v>0.60921544586900001</v>
      </c>
      <c r="AKZ21">
        <v>0.50811144558800003</v>
      </c>
      <c r="ALA21">
        <v>0.383867565425</v>
      </c>
      <c r="ALB21">
        <v>0.43975329455200002</v>
      </c>
      <c r="ALC21">
        <v>0.41082203196900002</v>
      </c>
      <c r="ALD21">
        <v>0.47809115391500001</v>
      </c>
      <c r="ALE21">
        <v>0.47590336337599998</v>
      </c>
      <c r="ALF21">
        <v>0.12707209501</v>
      </c>
      <c r="ALG21">
        <v>0.37087234867699997</v>
      </c>
      <c r="ALH21">
        <v>0.32656135877499998</v>
      </c>
      <c r="ALI21">
        <v>0.44537206159999998</v>
      </c>
      <c r="ALJ21">
        <v>0.29742889547599999</v>
      </c>
      <c r="ALK21">
        <v>0.24742145632099999</v>
      </c>
      <c r="ALL21">
        <v>0.39832053835499998</v>
      </c>
      <c r="ALM21">
        <v>0.57527678718099995</v>
      </c>
      <c r="ALN21">
        <v>0.435535125242</v>
      </c>
      <c r="ALO21">
        <v>0.55000407823200004</v>
      </c>
      <c r="ALP21">
        <v>0.52613669761899995</v>
      </c>
      <c r="ALQ21">
        <v>0.605729600044</v>
      </c>
      <c r="ALR21">
        <v>0.491377707622</v>
      </c>
      <c r="ALS21">
        <v>0.502861467773</v>
      </c>
      <c r="ALT21">
        <v>0.40213034750799997</v>
      </c>
      <c r="ALU21">
        <v>0.53535412825600004</v>
      </c>
      <c r="ALV21">
        <v>0.56865038798199996</v>
      </c>
      <c r="ALW21">
        <v>0.55709941694300003</v>
      </c>
      <c r="ALX21">
        <v>0.36681804437499999</v>
      </c>
      <c r="ALY21">
        <v>0.49336720884599999</v>
      </c>
      <c r="ALZ21">
        <v>0.20103086875500001</v>
      </c>
      <c r="AMA21">
        <v>0.44854207282399999</v>
      </c>
      <c r="AMB21">
        <v>0.48089320452599998</v>
      </c>
      <c r="AMC21">
        <v>0.43655529019599998</v>
      </c>
      <c r="AMD21">
        <v>0.59248190814699997</v>
      </c>
      <c r="AME21">
        <v>0.52560395087099998</v>
      </c>
      <c r="AMF21">
        <v>0.59265168997499995</v>
      </c>
      <c r="AMG21">
        <v>0.46810385233599999</v>
      </c>
      <c r="AMH21">
        <v>0.48884099986599999</v>
      </c>
      <c r="AMI21">
        <v>0.53767635782099998</v>
      </c>
      <c r="AMJ21">
        <v>0.56986995232399995</v>
      </c>
      <c r="AMK21">
        <v>0.57468703188500003</v>
      </c>
      <c r="AML21">
        <v>0.55683437105300004</v>
      </c>
      <c r="AMM21">
        <v>0.45748064579499997</v>
      </c>
      <c r="AMN21">
        <v>0.48118950744299999</v>
      </c>
      <c r="AMO21">
        <v>0.57594012251100002</v>
      </c>
      <c r="AMP21">
        <v>0.40682520104300002</v>
      </c>
      <c r="AMQ21">
        <v>0.38372613763800001</v>
      </c>
      <c r="AMR21">
        <v>0.57247764895700004</v>
      </c>
      <c r="AMS21">
        <v>0.44626922501499999</v>
      </c>
      <c r="AMT21">
        <v>0.51726190650199999</v>
      </c>
      <c r="AMU21">
        <v>0.41246017073899999</v>
      </c>
      <c r="AMV21">
        <v>0.53297385349899995</v>
      </c>
      <c r="AMW21">
        <v>0.44727028325500001</v>
      </c>
      <c r="AMX21">
        <v>0.43839072010699998</v>
      </c>
      <c r="AMY21">
        <v>0.46334930036999999</v>
      </c>
      <c r="AMZ21">
        <v>0.35147507720400001</v>
      </c>
      <c r="ANA21">
        <v>0.41315543789100001</v>
      </c>
      <c r="ANB21">
        <v>0.51372299626600004</v>
      </c>
      <c r="ANC21">
        <v>0.50217330719800002</v>
      </c>
      <c r="AND21">
        <v>0.54214768069700003</v>
      </c>
      <c r="ANE21">
        <v>0.56030864253500001</v>
      </c>
      <c r="ANF21">
        <v>0.53627509386000005</v>
      </c>
      <c r="ANG21">
        <v>0.51503611284200002</v>
      </c>
      <c r="ANH21">
        <v>0.53224148127500004</v>
      </c>
      <c r="ANI21">
        <v>0.54244181523199997</v>
      </c>
      <c r="ANJ21">
        <v>0.34335656996199998</v>
      </c>
      <c r="ANK21">
        <v>0.421540352264</v>
      </c>
      <c r="ANL21">
        <v>0.56053681028299995</v>
      </c>
      <c r="ANM21">
        <v>0.50266254529700005</v>
      </c>
      <c r="ANN21">
        <v>0.55328456910099999</v>
      </c>
      <c r="ANO21">
        <v>0.54030406240999995</v>
      </c>
      <c r="ANP21">
        <v>0.49114700894399999</v>
      </c>
      <c r="ANQ21">
        <v>0.52996344835200004</v>
      </c>
      <c r="ANR21">
        <v>0.56010457151299997</v>
      </c>
      <c r="ANS21">
        <v>0.60320377579399997</v>
      </c>
      <c r="ANT21">
        <v>0.63419433598200003</v>
      </c>
      <c r="ANU21">
        <v>0.570571699263</v>
      </c>
      <c r="ANV21">
        <v>0.54646029650200001</v>
      </c>
      <c r="ANW21">
        <v>0.19207730881900001</v>
      </c>
      <c r="ANX21">
        <v>0.56410967754899999</v>
      </c>
      <c r="ANY21">
        <v>0.58377569416499997</v>
      </c>
      <c r="ANZ21">
        <v>0.61279371003200001</v>
      </c>
      <c r="AOA21">
        <v>0.64868834148099996</v>
      </c>
      <c r="AOB21">
        <v>0.53715341477800005</v>
      </c>
      <c r="AOC21">
        <v>0.60377597705099995</v>
      </c>
      <c r="AOD21">
        <v>0.514097031594</v>
      </c>
      <c r="AOE21">
        <v>0.52659923912600004</v>
      </c>
      <c r="AOF21">
        <v>0.56001292751300003</v>
      </c>
      <c r="AOG21">
        <v>0.54080784206400001</v>
      </c>
      <c r="AOH21">
        <v>0.40897998341199998</v>
      </c>
      <c r="AOI21">
        <v>0.57361670271800003</v>
      </c>
      <c r="AOJ21">
        <v>0.52085418556800001</v>
      </c>
      <c r="AOK21">
        <v>0.58638407684799998</v>
      </c>
      <c r="AOL21">
        <v>0.52759050947099995</v>
      </c>
      <c r="AOM21">
        <v>0.57536207963499997</v>
      </c>
      <c r="AON21">
        <v>0.45115004982899998</v>
      </c>
      <c r="AOO21">
        <v>0.36676904742299998</v>
      </c>
      <c r="AOP21">
        <v>0.50081742445099997</v>
      </c>
      <c r="AOQ21">
        <v>0.54950665159500001</v>
      </c>
      <c r="AOR21">
        <v>0.56122404571399997</v>
      </c>
      <c r="AOS21">
        <v>0.60639629591599997</v>
      </c>
      <c r="AOT21">
        <v>0.56198865074000004</v>
      </c>
      <c r="AOU21">
        <v>0.58662337500499995</v>
      </c>
      <c r="AOV21">
        <v>0.55683360059499998</v>
      </c>
      <c r="AOW21">
        <v>0.55158991890200004</v>
      </c>
      <c r="AOX21">
        <v>0.53454930425400005</v>
      </c>
      <c r="AOY21">
        <v>0.575477148775</v>
      </c>
      <c r="AOZ21">
        <v>0.60268289147999998</v>
      </c>
      <c r="APA21">
        <v>0.51680276544699999</v>
      </c>
      <c r="APB21">
        <v>0.54251288709099998</v>
      </c>
      <c r="APC21">
        <v>0.56207250666800002</v>
      </c>
      <c r="APD21">
        <v>0.55764564669700001</v>
      </c>
      <c r="APE21">
        <v>0.59299557096400002</v>
      </c>
      <c r="APF21">
        <v>0.53968636684100002</v>
      </c>
      <c r="APG21">
        <v>0.58590793957099996</v>
      </c>
      <c r="APH21">
        <v>0.571627803002</v>
      </c>
      <c r="API21">
        <v>0.54214040681300002</v>
      </c>
      <c r="APJ21">
        <v>0.557778521714</v>
      </c>
      <c r="APK21">
        <v>0.56903579566200002</v>
      </c>
      <c r="APL21">
        <v>0.56986799132599997</v>
      </c>
      <c r="APM21">
        <v>0.54695914335600004</v>
      </c>
      <c r="APN21">
        <v>0.55766655389700004</v>
      </c>
      <c r="APO21">
        <v>0.56241585921399995</v>
      </c>
      <c r="APP21">
        <v>0.52539005242199999</v>
      </c>
      <c r="APQ21">
        <v>0.59232008018399995</v>
      </c>
      <c r="APR21">
        <v>0.59342715567899995</v>
      </c>
      <c r="APS21">
        <v>0.41736264351699998</v>
      </c>
      <c r="APT21">
        <v>0.41561405912499999</v>
      </c>
      <c r="APU21">
        <v>0.42363718154800001</v>
      </c>
      <c r="APV21">
        <v>0.49590309381300002</v>
      </c>
      <c r="APW21">
        <v>0.588792304303</v>
      </c>
      <c r="APX21">
        <v>0.51367247139399996</v>
      </c>
      <c r="APY21">
        <v>0.57696812665899999</v>
      </c>
      <c r="APZ21">
        <v>0.58412460161299995</v>
      </c>
      <c r="AQA21">
        <v>0.281859132929</v>
      </c>
      <c r="AQB21">
        <v>0.48854718624100002</v>
      </c>
      <c r="AQC21">
        <v>0.40704856385499999</v>
      </c>
      <c r="AQD21">
        <v>0.53051491323599997</v>
      </c>
      <c r="AQE21">
        <v>0.56270624906599997</v>
      </c>
      <c r="AQF21">
        <v>0.341880928754</v>
      </c>
      <c r="AQG21">
        <v>0.58020807627399995</v>
      </c>
      <c r="AQH21">
        <v>0.56970334595100003</v>
      </c>
      <c r="AQI21">
        <v>0.54180718516199999</v>
      </c>
      <c r="AQJ21">
        <v>0.58051930913600003</v>
      </c>
      <c r="AQK21">
        <v>0.51068718578399996</v>
      </c>
      <c r="AQL21">
        <v>0.50665091820499997</v>
      </c>
      <c r="AQM21">
        <v>0.55889131926799995</v>
      </c>
      <c r="AQN21">
        <v>0.36254928004199999</v>
      </c>
      <c r="AQO21">
        <v>0.40259345369799998</v>
      </c>
      <c r="AQP21">
        <v>0.47384861981199999</v>
      </c>
      <c r="AQQ21">
        <v>0.42854223046700002</v>
      </c>
      <c r="AQR21">
        <v>0.48646477874299998</v>
      </c>
      <c r="AQS21">
        <v>0.53704616862700005</v>
      </c>
      <c r="AQT21">
        <v>0.48537074969499999</v>
      </c>
      <c r="AQU21">
        <v>0.41857368547899998</v>
      </c>
      <c r="AQV21">
        <v>0.35873292306799998</v>
      </c>
      <c r="AQW21">
        <v>0.166416860256</v>
      </c>
      <c r="AQX21">
        <v>0.30772301254399997</v>
      </c>
      <c r="AQY21">
        <v>0.35318068466199998</v>
      </c>
      <c r="AQZ21">
        <v>0.56737372774799999</v>
      </c>
      <c r="ARA21">
        <v>0.48370668640999998</v>
      </c>
      <c r="ARB21">
        <v>0.449636691935</v>
      </c>
      <c r="ARC21">
        <v>0.43739364455500002</v>
      </c>
      <c r="ARD21">
        <v>0.58757695718900005</v>
      </c>
      <c r="ARE21">
        <v>0.48050215964999998</v>
      </c>
      <c r="ARF21">
        <v>0.34439836766100002</v>
      </c>
      <c r="ARG21">
        <v>0.199500345518</v>
      </c>
      <c r="ARH21">
        <v>0.301613869689</v>
      </c>
      <c r="ARI21">
        <v>0.23977831027900001</v>
      </c>
      <c r="ARJ21">
        <v>0.48710623063199998</v>
      </c>
      <c r="ARK21">
        <v>0.60716364627499997</v>
      </c>
      <c r="ARL21">
        <v>0.54264293039800005</v>
      </c>
      <c r="ARM21">
        <v>0.45913851104499998</v>
      </c>
      <c r="ARN21">
        <v>0.51044128889700002</v>
      </c>
      <c r="ARO21">
        <v>0.58819922800500002</v>
      </c>
      <c r="ARP21">
        <v>0.53517637057400003</v>
      </c>
      <c r="ARQ21">
        <v>0.56987143289499997</v>
      </c>
      <c r="ARR21">
        <v>0.47410771229900001</v>
      </c>
      <c r="ARS21">
        <v>0.52688938044900002</v>
      </c>
      <c r="ART21">
        <v>0.54193931851400001</v>
      </c>
      <c r="ARU21">
        <v>0.52974451407800005</v>
      </c>
      <c r="ARV21">
        <v>0.59573713898000002</v>
      </c>
      <c r="ARW21">
        <v>0.48849690514499999</v>
      </c>
      <c r="ARX21">
        <v>0.55334543992399998</v>
      </c>
      <c r="ARY21">
        <v>0.53715846576000004</v>
      </c>
      <c r="ARZ21">
        <v>0.60656071926400001</v>
      </c>
      <c r="ASA21">
        <v>0.49367414063699999</v>
      </c>
      <c r="ASB21">
        <v>0.400061509757</v>
      </c>
      <c r="ASC21">
        <v>0.52993738960400005</v>
      </c>
      <c r="ASD21">
        <v>0.48276761292100001</v>
      </c>
      <c r="ASE21">
        <v>0.533440610501</v>
      </c>
      <c r="ASF21">
        <v>0.538784749535</v>
      </c>
      <c r="ASG21">
        <v>0.53930073887600005</v>
      </c>
      <c r="ASH21">
        <v>0.53906998701599995</v>
      </c>
      <c r="ASI21">
        <v>0.58988538424900006</v>
      </c>
      <c r="ASJ21">
        <v>0.58674118127099995</v>
      </c>
      <c r="ASK21">
        <v>0.50025542264800005</v>
      </c>
      <c r="ASL21">
        <v>0.40228854987000001</v>
      </c>
      <c r="ASM21">
        <v>0.53322634654099998</v>
      </c>
      <c r="ASN21">
        <v>0.47722567896899998</v>
      </c>
      <c r="ASO21">
        <v>0.57617639666300002</v>
      </c>
      <c r="ASP21">
        <v>0.55523972245700004</v>
      </c>
      <c r="ASQ21">
        <v>0.53814377716200001</v>
      </c>
      <c r="ASR21">
        <v>0.556463926981</v>
      </c>
      <c r="ASS21">
        <v>0.59664143430500005</v>
      </c>
      <c r="AST21">
        <v>0.56579443623199999</v>
      </c>
      <c r="ASU21">
        <v>0.60173144769499998</v>
      </c>
      <c r="ASV21">
        <v>0.67652729596700001</v>
      </c>
      <c r="ASW21">
        <v>0.645356913305</v>
      </c>
      <c r="ASX21">
        <v>0.53722163872399997</v>
      </c>
      <c r="ASY21">
        <v>0.66420843070699997</v>
      </c>
      <c r="ASZ21">
        <v>0.584309013584</v>
      </c>
      <c r="ATA21">
        <v>0.57710901449700003</v>
      </c>
      <c r="ATB21">
        <v>0.40284311411500001</v>
      </c>
      <c r="ATC21">
        <v>0.57039658326700005</v>
      </c>
      <c r="ATD21">
        <v>0.65375228393999996</v>
      </c>
      <c r="ATE21">
        <v>0.61793824027699995</v>
      </c>
      <c r="ATF21">
        <v>0.63989942130999999</v>
      </c>
      <c r="ATG21">
        <v>0.59568233989700003</v>
      </c>
      <c r="ATH21">
        <v>0.611374421153</v>
      </c>
      <c r="ATI21">
        <v>0.58937959510399995</v>
      </c>
      <c r="ATJ21">
        <v>0.66806177608499995</v>
      </c>
      <c r="ATK21">
        <v>0.57384923391099996</v>
      </c>
      <c r="ATL21">
        <v>0.19988059000399999</v>
      </c>
      <c r="ATM21">
        <v>0.16801716823900001</v>
      </c>
      <c r="ATN21">
        <v>0.41870060999800002</v>
      </c>
      <c r="ATO21">
        <v>0.57737030549099999</v>
      </c>
      <c r="ATP21">
        <v>0.62173962029600005</v>
      </c>
      <c r="ATQ21">
        <v>0.60464888960700003</v>
      </c>
      <c r="ATR21">
        <v>0.53763297146</v>
      </c>
      <c r="ATS21">
        <v>0.61769345547400001</v>
      </c>
      <c r="ATT21">
        <v>0.54249083029599998</v>
      </c>
      <c r="ATU21">
        <v>0.61037222579799999</v>
      </c>
      <c r="ATV21">
        <v>0.60346028252799999</v>
      </c>
      <c r="ATW21">
        <v>0.63081324670299999</v>
      </c>
      <c r="ATX21">
        <v>0.68195448297799999</v>
      </c>
      <c r="ATY21">
        <v>0.56666267528000003</v>
      </c>
      <c r="ATZ21">
        <v>0.60637550838300003</v>
      </c>
      <c r="AUA21">
        <v>0.56322853770500003</v>
      </c>
      <c r="AUB21">
        <v>0.67147665403099999</v>
      </c>
      <c r="AUC21">
        <v>0.37504086932699998</v>
      </c>
      <c r="AUD21">
        <v>0.44192387234800001</v>
      </c>
      <c r="AUE21">
        <v>0.277068022144</v>
      </c>
      <c r="AUF21">
        <v>0.44298055989000001</v>
      </c>
      <c r="AUG21">
        <v>0.39368893965099999</v>
      </c>
      <c r="AUH21">
        <v>0.55795744932400004</v>
      </c>
      <c r="AUI21">
        <v>0.41937030367900002</v>
      </c>
      <c r="AUJ21">
        <v>0.35520817593800003</v>
      </c>
      <c r="AUK21">
        <v>0.381848906657</v>
      </c>
      <c r="AUL21">
        <v>0.37207680292200002</v>
      </c>
      <c r="AUM21">
        <v>0.39338193701599999</v>
      </c>
      <c r="AUN21">
        <v>0.47349510292000002</v>
      </c>
      <c r="AUO21">
        <v>0.58051345972099999</v>
      </c>
      <c r="AUP21">
        <v>0.487088399487</v>
      </c>
      <c r="AUQ21">
        <v>0.37690497100499998</v>
      </c>
      <c r="AUR21">
        <v>0.453338846342</v>
      </c>
      <c r="AUS21">
        <v>0.45888192697699998</v>
      </c>
      <c r="AUT21">
        <v>0.454230236239</v>
      </c>
      <c r="AUU21">
        <v>0.446761220889</v>
      </c>
      <c r="AUV21">
        <v>0.49772277226599998</v>
      </c>
      <c r="AUW21">
        <v>0.57784547589799995</v>
      </c>
      <c r="AUX21">
        <v>0.54773671072999996</v>
      </c>
      <c r="AUY21">
        <v>0.500261410553</v>
      </c>
      <c r="AUZ21">
        <v>0.53728734749600005</v>
      </c>
      <c r="AVA21">
        <v>0.46545960517599999</v>
      </c>
      <c r="AVB21">
        <v>0.54205772222799997</v>
      </c>
      <c r="AVC21">
        <v>0.49556866349000001</v>
      </c>
      <c r="AVD21">
        <v>0.486997322698</v>
      </c>
      <c r="AVE21">
        <v>0.47247045658300002</v>
      </c>
      <c r="AVF21">
        <v>0.48212091976299998</v>
      </c>
      <c r="AVG21">
        <v>0.43199529016999999</v>
      </c>
      <c r="AVH21">
        <v>0.46423218589800003</v>
      </c>
      <c r="AVI21">
        <v>0.52454258923200003</v>
      </c>
      <c r="AVJ21">
        <v>0.45701114542400001</v>
      </c>
      <c r="AVK21">
        <v>0.59048291346199999</v>
      </c>
      <c r="AVL21">
        <v>0.60358458567600004</v>
      </c>
      <c r="AVM21">
        <v>0.55568004150700001</v>
      </c>
      <c r="AVN21">
        <v>0.53638734466100002</v>
      </c>
      <c r="AVO21">
        <v>0.56410627851700001</v>
      </c>
      <c r="AVP21">
        <v>0.399653955846</v>
      </c>
      <c r="AVQ21">
        <v>0.53919494000400003</v>
      </c>
      <c r="AVR21">
        <v>0.45456834714900002</v>
      </c>
      <c r="AVS21">
        <v>0.281115926101</v>
      </c>
      <c r="AVT21">
        <v>0.53980636048300001</v>
      </c>
      <c r="AVU21">
        <v>0.55591038082699995</v>
      </c>
      <c r="AVV21">
        <v>0.56630856200400004</v>
      </c>
      <c r="AVW21">
        <v>0.568709249099</v>
      </c>
      <c r="AVX21">
        <v>0.559739875241</v>
      </c>
      <c r="AVY21">
        <v>0.43093450875900002</v>
      </c>
      <c r="AVZ21">
        <v>0.58051837712200005</v>
      </c>
      <c r="AWA21">
        <v>0.57742814462799996</v>
      </c>
      <c r="AWB21">
        <v>0.51745291159600004</v>
      </c>
      <c r="AWC21">
        <v>0.38136082200600002</v>
      </c>
      <c r="AWD21">
        <v>0.47925269777500001</v>
      </c>
      <c r="AWE21">
        <v>0.51184891816099998</v>
      </c>
      <c r="AWF21">
        <v>0.57898280118699996</v>
      </c>
      <c r="AWG21">
        <v>0.562385738031</v>
      </c>
      <c r="AWH21">
        <v>0.52237590069700002</v>
      </c>
      <c r="AWI21">
        <v>0.46709909227500002</v>
      </c>
      <c r="AWJ21">
        <v>0.53816516644900003</v>
      </c>
      <c r="AWK21">
        <v>0.36139760778800001</v>
      </c>
      <c r="AWL21">
        <v>0.50882964339199999</v>
      </c>
      <c r="AWM21">
        <v>0.60119247598500003</v>
      </c>
      <c r="AWN21">
        <v>0.55171822498699996</v>
      </c>
      <c r="AWO21">
        <v>0.59385787867499995</v>
      </c>
      <c r="AWP21">
        <v>0.56764664559300004</v>
      </c>
      <c r="AWQ21">
        <v>0.51416976146100002</v>
      </c>
      <c r="AWR21">
        <v>0.62452967893599998</v>
      </c>
      <c r="AWS21">
        <v>0.53407406271199998</v>
      </c>
      <c r="AWT21">
        <v>0.45211264946099999</v>
      </c>
      <c r="AWU21">
        <v>0.45417714011600002</v>
      </c>
      <c r="AWV21">
        <v>0.43561891694100002</v>
      </c>
      <c r="AWW21">
        <v>0.448148511985</v>
      </c>
      <c r="AWX21">
        <v>0.376643549041</v>
      </c>
      <c r="AWY21">
        <v>0.37301588823499998</v>
      </c>
      <c r="AWZ21">
        <v>0.40279337301500001</v>
      </c>
      <c r="AXA21">
        <v>0.40347261046999999</v>
      </c>
      <c r="AXB21">
        <v>0.58786844619</v>
      </c>
      <c r="AXC21">
        <v>0.51006454969199999</v>
      </c>
      <c r="AXD21">
        <v>0.48793008192999998</v>
      </c>
      <c r="AXE21">
        <v>0.52932052871699997</v>
      </c>
      <c r="AXF21">
        <v>0.46199183014900003</v>
      </c>
      <c r="AXG21">
        <v>0.57368717595200003</v>
      </c>
      <c r="AXH21">
        <v>0.35368021107499997</v>
      </c>
      <c r="AXI21">
        <v>0.36847417724300002</v>
      </c>
      <c r="AXJ21">
        <v>0.409906063599</v>
      </c>
      <c r="AXK21">
        <v>0.57013478398899997</v>
      </c>
      <c r="AXL21">
        <v>0.51134430141300002</v>
      </c>
      <c r="AXM21">
        <v>0.58701058540700002</v>
      </c>
      <c r="AXN21">
        <v>0.53935183856000002</v>
      </c>
      <c r="AXO21">
        <v>0.41517129875800002</v>
      </c>
      <c r="AXP21">
        <v>0.53778376219900004</v>
      </c>
      <c r="AXQ21">
        <v>0.52819337833500002</v>
      </c>
      <c r="AXR21">
        <v>0.55098502180999998</v>
      </c>
      <c r="AXS21">
        <v>0.52138582395599997</v>
      </c>
      <c r="AXT21">
        <v>0.634474744659</v>
      </c>
      <c r="AXU21">
        <v>0.55725037440400005</v>
      </c>
      <c r="AXV21">
        <v>0.42844917163700003</v>
      </c>
      <c r="AXW21">
        <v>0.36660076237900002</v>
      </c>
      <c r="AXX21">
        <v>0.46575259587700002</v>
      </c>
      <c r="AXY21">
        <v>0.45946438420199998</v>
      </c>
      <c r="AXZ21">
        <v>0.450235805057</v>
      </c>
      <c r="AYA21">
        <v>0.34448126836100001</v>
      </c>
      <c r="AYB21">
        <v>0.54026449136599997</v>
      </c>
      <c r="AYC21">
        <v>0.59596595783499995</v>
      </c>
      <c r="AYD21">
        <v>0.52307899589999995</v>
      </c>
      <c r="AYE21">
        <v>0.592783798167</v>
      </c>
      <c r="AYF21">
        <v>0.57040333448299996</v>
      </c>
      <c r="AYG21">
        <v>0.55693802119699998</v>
      </c>
      <c r="AYH21">
        <v>0.56824689064400002</v>
      </c>
      <c r="AYI21">
        <v>0.50386801552600002</v>
      </c>
      <c r="AYJ21">
        <v>0.451927294639</v>
      </c>
      <c r="AYK21">
        <v>0.53237944563299999</v>
      </c>
      <c r="AYL21">
        <v>0.55265345954199996</v>
      </c>
      <c r="AYM21">
        <v>0.51372360431599995</v>
      </c>
      <c r="AYN21">
        <v>0.59048873887499997</v>
      </c>
      <c r="AYO21">
        <v>0.60260850009</v>
      </c>
      <c r="AYP21">
        <v>0.60828560605199999</v>
      </c>
      <c r="AYQ21">
        <v>0.62502867165999998</v>
      </c>
      <c r="AYR21">
        <v>0.54102338752699997</v>
      </c>
      <c r="AYS21">
        <v>0.54309452281899995</v>
      </c>
      <c r="AYT21">
        <v>0.56805585323300001</v>
      </c>
      <c r="AYU21">
        <v>0.59528014031099996</v>
      </c>
      <c r="AYV21">
        <v>0.49782351321099999</v>
      </c>
      <c r="AYW21">
        <v>0.58210378810700003</v>
      </c>
      <c r="AYX21">
        <v>0.57803212721999997</v>
      </c>
      <c r="AYY21">
        <v>0.57380052551100003</v>
      </c>
      <c r="AYZ21">
        <v>0.51137275990999997</v>
      </c>
      <c r="AZA21">
        <v>0.57415062400899997</v>
      </c>
      <c r="AZB21">
        <v>0.56393452920599996</v>
      </c>
      <c r="AZC21">
        <v>0.46295233709099998</v>
      </c>
      <c r="AZD21">
        <v>0.50623174494199996</v>
      </c>
      <c r="AZE21">
        <v>0.53213166321200001</v>
      </c>
      <c r="AZF21">
        <v>0.56107713532199999</v>
      </c>
      <c r="AZG21">
        <v>0.38706314485900001</v>
      </c>
      <c r="AZH21">
        <v>0.48709403139599999</v>
      </c>
      <c r="AZI21">
        <v>0.54059453545000002</v>
      </c>
      <c r="AZJ21">
        <v>0.608745030809</v>
      </c>
      <c r="AZK21">
        <v>0.55762637421100003</v>
      </c>
      <c r="AZL21">
        <v>0.55038032077200005</v>
      </c>
      <c r="AZM21">
        <v>0.58802377402100003</v>
      </c>
      <c r="AZN21">
        <v>0.36965915624399998</v>
      </c>
      <c r="AZO21">
        <v>0.52235660591199995</v>
      </c>
      <c r="AZP21">
        <v>0.42776675609100001</v>
      </c>
      <c r="AZQ21">
        <v>0.52803799168900001</v>
      </c>
      <c r="AZR21">
        <v>0.528890070446</v>
      </c>
      <c r="AZS21">
        <v>0.61441115978299998</v>
      </c>
      <c r="AZT21">
        <v>0.57003487929100005</v>
      </c>
      <c r="AZU21">
        <v>0.57056193927499999</v>
      </c>
      <c r="AZV21">
        <v>0.49246958944699998</v>
      </c>
      <c r="AZW21">
        <v>0.55875291108500003</v>
      </c>
      <c r="AZX21">
        <v>0.551744416297</v>
      </c>
      <c r="AZY21">
        <v>0.51479385132199995</v>
      </c>
      <c r="AZZ21">
        <v>0.55212250479000002</v>
      </c>
      <c r="BAA21">
        <v>0.60037481821299998</v>
      </c>
      <c r="BAB21">
        <v>0.51781467385400004</v>
      </c>
      <c r="BAC21">
        <v>0.64042917923200005</v>
      </c>
      <c r="BAD21">
        <v>0.46435253407799998</v>
      </c>
      <c r="BAE21">
        <v>0.47954854310299999</v>
      </c>
      <c r="BAF21">
        <v>0.53679535879100004</v>
      </c>
      <c r="BAG21">
        <v>0.42641478971800001</v>
      </c>
      <c r="BAH21">
        <v>0.35768048773099997</v>
      </c>
      <c r="BAI21">
        <v>0.47771979023700001</v>
      </c>
      <c r="BAJ21">
        <v>0.53200706288400001</v>
      </c>
      <c r="BAK21">
        <v>0.52078445882400004</v>
      </c>
      <c r="BAL21">
        <v>0.398334220844</v>
      </c>
      <c r="BAM21">
        <v>0.38236393234900001</v>
      </c>
      <c r="BAN21">
        <v>0.43181252021700001</v>
      </c>
      <c r="BAO21">
        <v>0.40672732260900002</v>
      </c>
      <c r="BAP21">
        <v>0.41963770339599998</v>
      </c>
      <c r="BAQ21">
        <v>0.36859737194199999</v>
      </c>
      <c r="BAR21">
        <v>0.377328519508</v>
      </c>
      <c r="BAS21">
        <v>0.544649820274</v>
      </c>
      <c r="BAT21">
        <v>0.48033188166899998</v>
      </c>
      <c r="BAU21">
        <v>0.47754897903900001</v>
      </c>
      <c r="BAV21">
        <v>0.50383144283699999</v>
      </c>
      <c r="BAW21">
        <v>0.50172631816000002</v>
      </c>
      <c r="BAX21">
        <v>0.51329614149299996</v>
      </c>
      <c r="BAY21">
        <v>0.54714016997500003</v>
      </c>
      <c r="BAZ21">
        <v>0.57889531508299996</v>
      </c>
      <c r="BBA21">
        <v>0.49162620769299997</v>
      </c>
      <c r="BBB21">
        <v>0.45465590520499999</v>
      </c>
      <c r="BBC21">
        <v>0.54360606612700002</v>
      </c>
      <c r="BBD21">
        <v>0.53937194422400003</v>
      </c>
      <c r="BBE21">
        <v>0.35779736055299999</v>
      </c>
      <c r="BBF21">
        <v>0.28330381587100001</v>
      </c>
      <c r="BBG21">
        <v>0.54513790339900003</v>
      </c>
      <c r="BBH21">
        <v>0.60250773714600003</v>
      </c>
      <c r="BBI21">
        <v>0.59192504932099999</v>
      </c>
      <c r="BBJ21">
        <v>0.48794819413500001</v>
      </c>
      <c r="BBK21">
        <v>0.54065318073299995</v>
      </c>
      <c r="BBL21">
        <v>0.57016477312900005</v>
      </c>
      <c r="BBM21">
        <v>0.50722305009500002</v>
      </c>
      <c r="BBN21">
        <v>0.57211130144699995</v>
      </c>
      <c r="BBO21">
        <v>0.596925986513</v>
      </c>
      <c r="BBP21">
        <v>0.61968970803500001</v>
      </c>
      <c r="BBQ21">
        <v>0.64163271272099998</v>
      </c>
      <c r="BBR21">
        <v>0.60915400496299998</v>
      </c>
      <c r="BBS21">
        <v>0.57007158244199996</v>
      </c>
      <c r="BBT21">
        <v>0.39623515797300002</v>
      </c>
      <c r="BBU21">
        <v>0.54755092911199998</v>
      </c>
      <c r="BBV21">
        <v>0.47638765967899999</v>
      </c>
      <c r="BBW21">
        <v>0.589002587892</v>
      </c>
      <c r="BBX21">
        <v>0.545938170231</v>
      </c>
      <c r="BBY21">
        <v>0.53169932460500002</v>
      </c>
      <c r="BBZ21">
        <v>0.54351402102900004</v>
      </c>
      <c r="BCA21">
        <v>0.48581621852000001</v>
      </c>
      <c r="BCB21">
        <v>0.52201834752499998</v>
      </c>
      <c r="BCC21">
        <v>0.60740162856299995</v>
      </c>
      <c r="BCD21">
        <v>0.47379057179</v>
      </c>
      <c r="BCE21">
        <v>0.45458732165499999</v>
      </c>
      <c r="BCF21">
        <v>0.58564053391500004</v>
      </c>
      <c r="BCG21">
        <v>0.47176555875499998</v>
      </c>
      <c r="BCH21">
        <v>0.53725529034599995</v>
      </c>
      <c r="BCI21">
        <v>0.56384053045500004</v>
      </c>
      <c r="BCJ21">
        <v>0.50599429069099999</v>
      </c>
      <c r="BCK21">
        <v>0.41589274846099999</v>
      </c>
      <c r="BCL21">
        <v>0.59952646766399997</v>
      </c>
      <c r="BCM21">
        <v>0.57589339482299995</v>
      </c>
      <c r="BCN21">
        <v>0.46869518819700001</v>
      </c>
      <c r="BCO21">
        <v>0.48095435162</v>
      </c>
      <c r="BCP21">
        <v>0.44762443118299999</v>
      </c>
      <c r="BCQ21">
        <v>0.49883342672499997</v>
      </c>
      <c r="BCR21">
        <v>0.44385407326100002</v>
      </c>
      <c r="BCS21">
        <v>0.53387976302499995</v>
      </c>
      <c r="BCT21">
        <v>0.59705051915499996</v>
      </c>
      <c r="BCU21">
        <v>0.51785301744599999</v>
      </c>
      <c r="BCV21">
        <v>0.41190293840100001</v>
      </c>
      <c r="BCW21">
        <v>0.43740220151800002</v>
      </c>
      <c r="BCX21">
        <v>0.45567821881300002</v>
      </c>
      <c r="BCY21">
        <v>0.46470911473100002</v>
      </c>
      <c r="BCZ21">
        <v>0.40167108276899999</v>
      </c>
      <c r="BDA21">
        <v>0.29345914773600001</v>
      </c>
      <c r="BDB21">
        <v>0.47715207378500002</v>
      </c>
      <c r="BDC21">
        <v>0.63193969321099996</v>
      </c>
      <c r="BDD21">
        <v>0.51556626919600002</v>
      </c>
      <c r="BDE21">
        <v>0.67206863916000004</v>
      </c>
      <c r="BDF21">
        <v>0.62764691703800002</v>
      </c>
      <c r="BDG21">
        <v>0.55257072894000003</v>
      </c>
      <c r="BDH21">
        <v>0.43761994060699999</v>
      </c>
      <c r="BDI21">
        <v>0.51558515334099997</v>
      </c>
      <c r="BDJ21">
        <v>0.42307883093400001</v>
      </c>
      <c r="BDK21">
        <v>0.21699258987</v>
      </c>
      <c r="BDL21">
        <v>0.56416468363899996</v>
      </c>
      <c r="BDM21">
        <v>0.51402526248500002</v>
      </c>
      <c r="BDN21">
        <v>0.27790535619099999</v>
      </c>
      <c r="BDO21">
        <v>0.50266350869900001</v>
      </c>
      <c r="BDP21">
        <v>0.326762586686</v>
      </c>
      <c r="BDQ21">
        <v>0.35978579747900002</v>
      </c>
      <c r="BDR21">
        <v>0.55408047436600005</v>
      </c>
      <c r="BDS21">
        <v>0.44810810648400001</v>
      </c>
      <c r="BDT21">
        <v>0.45225046507700001</v>
      </c>
      <c r="BDU21">
        <v>0.58924021382799996</v>
      </c>
      <c r="BDV21">
        <v>0.58875611891900004</v>
      </c>
      <c r="BDW21">
        <v>0.51258453880800003</v>
      </c>
      <c r="BDX21">
        <v>0.51059682042200005</v>
      </c>
      <c r="BDY21">
        <v>0.58450188581600004</v>
      </c>
      <c r="BDZ21">
        <v>0.55172422982199998</v>
      </c>
      <c r="BEA21">
        <v>0.41363661690699999</v>
      </c>
      <c r="BEB21">
        <v>0.51907612062399999</v>
      </c>
      <c r="BEC21">
        <v>0.32305348270799999</v>
      </c>
      <c r="BED21">
        <v>6.4681942407499998E-2</v>
      </c>
      <c r="BEE21">
        <v>0.53687266685599999</v>
      </c>
      <c r="BEF21">
        <v>0.432352206791</v>
      </c>
      <c r="BEG21">
        <v>0.51444308903000002</v>
      </c>
      <c r="BEH21">
        <v>0.49625399411299997</v>
      </c>
      <c r="BEI21">
        <v>0.57617623479500002</v>
      </c>
      <c r="BEJ21">
        <v>0.59760170061200002</v>
      </c>
      <c r="BEK21">
        <v>0.58793743242700003</v>
      </c>
      <c r="BEL21">
        <v>0.56443596245899996</v>
      </c>
      <c r="BEM21">
        <v>0.53660461877499999</v>
      </c>
      <c r="BEN21">
        <v>0.56446407553800004</v>
      </c>
      <c r="BEO21">
        <v>0.51512313815699995</v>
      </c>
      <c r="BEP21">
        <v>0.39169936210799999</v>
      </c>
      <c r="BEQ21">
        <v>0.40147179545200001</v>
      </c>
      <c r="BER21">
        <v>0.51068312876199995</v>
      </c>
      <c r="BES21">
        <v>0.487590782073</v>
      </c>
      <c r="BET21">
        <v>0.60033867420200004</v>
      </c>
      <c r="BEU21">
        <v>0.55856801996700001</v>
      </c>
      <c r="BEV21">
        <v>0.55098772591199996</v>
      </c>
      <c r="BEW21">
        <v>0.52207123705000003</v>
      </c>
      <c r="BEX21">
        <v>0.39699295818199998</v>
      </c>
      <c r="BEY21">
        <v>0.38098463036899999</v>
      </c>
      <c r="BEZ21">
        <v>0.55687984219300002</v>
      </c>
      <c r="BFA21">
        <v>0.41072974761800002</v>
      </c>
      <c r="BFB21">
        <v>0.54398410512999995</v>
      </c>
      <c r="BFC21">
        <v>0.59120808963500004</v>
      </c>
      <c r="BFD21">
        <v>0.50476183339400005</v>
      </c>
      <c r="BFE21">
        <v>0.56733993056300003</v>
      </c>
      <c r="BFF21">
        <v>0.56492126957</v>
      </c>
      <c r="BFG21">
        <v>0.59085243680199995</v>
      </c>
      <c r="BFH21">
        <v>0.51198090741799995</v>
      </c>
      <c r="BFI21">
        <v>0.56084482987399997</v>
      </c>
      <c r="BFJ21">
        <v>0.37920609295199997</v>
      </c>
      <c r="BFK21">
        <v>0.54497677497300001</v>
      </c>
      <c r="BFL21">
        <v>0.58357830468000005</v>
      </c>
      <c r="BFM21">
        <v>0.17243759135</v>
      </c>
      <c r="BFN21">
        <v>0.57650638964000001</v>
      </c>
      <c r="BFO21">
        <v>0.42330813621699998</v>
      </c>
      <c r="BFP21">
        <v>0.511669435861</v>
      </c>
      <c r="BFQ21">
        <v>0.59051164691799995</v>
      </c>
      <c r="BFR21">
        <v>0.49970300144000002</v>
      </c>
      <c r="BFS21">
        <v>0.51865243070199996</v>
      </c>
      <c r="BFT21">
        <v>0.54157616999699998</v>
      </c>
      <c r="BFU21">
        <v>0.37734953511699998</v>
      </c>
      <c r="BFV21">
        <v>0.54672249498900005</v>
      </c>
      <c r="BFW21">
        <v>0.407112435371</v>
      </c>
      <c r="BFX21">
        <v>0.51897763423800003</v>
      </c>
      <c r="BFY21">
        <v>0.54534929102200003</v>
      </c>
      <c r="BFZ21">
        <v>0.54565868251100003</v>
      </c>
      <c r="BGA21">
        <v>0.51380785606199997</v>
      </c>
      <c r="BGB21">
        <v>0.55874939423799996</v>
      </c>
      <c r="BGC21">
        <v>0.55810549542999999</v>
      </c>
      <c r="BGD21">
        <v>0.53518542487800003</v>
      </c>
      <c r="BGE21">
        <v>0.40051095475600001</v>
      </c>
      <c r="BGF21">
        <v>0.46895108887199999</v>
      </c>
      <c r="BGG21">
        <v>0.20843709559500001</v>
      </c>
      <c r="BGH21">
        <v>0.354285798752</v>
      </c>
      <c r="BGI21">
        <v>0.43557615547700002</v>
      </c>
      <c r="BGJ21">
        <v>0.45878591229799998</v>
      </c>
      <c r="BGK21">
        <v>0.43413656911999998</v>
      </c>
      <c r="BGL21">
        <v>0.44691865973799999</v>
      </c>
      <c r="BGM21">
        <v>0.373295279945</v>
      </c>
      <c r="BGN21">
        <v>0.56467989638899996</v>
      </c>
      <c r="BGO21">
        <v>0.23915062376999999</v>
      </c>
      <c r="BGP21">
        <v>0.59064000269200001</v>
      </c>
      <c r="BGQ21">
        <v>0.49626628014899998</v>
      </c>
      <c r="BGR21">
        <v>0.48707415264999998</v>
      </c>
      <c r="BGS21">
        <v>0.46261393004200002</v>
      </c>
      <c r="BGT21">
        <v>0.54273108660000002</v>
      </c>
      <c r="BGU21">
        <v>0.59072985227100006</v>
      </c>
      <c r="BGV21">
        <v>0.52280195963099996</v>
      </c>
      <c r="BGW21">
        <v>0.52123206075600004</v>
      </c>
      <c r="BGX21">
        <v>0.40289415654100003</v>
      </c>
      <c r="BGY21">
        <v>0.52412970813299997</v>
      </c>
      <c r="BGZ21">
        <v>0.52673017797499999</v>
      </c>
      <c r="BHA21">
        <v>0.63240492549299998</v>
      </c>
      <c r="BHB21">
        <v>0.60116255469699997</v>
      </c>
      <c r="BHC21">
        <v>0.52860239812800003</v>
      </c>
      <c r="BHD21">
        <v>0.49997411634099997</v>
      </c>
      <c r="BHE21">
        <v>0.57921194062400005</v>
      </c>
      <c r="BHF21">
        <v>0.481845479317</v>
      </c>
      <c r="BHG21">
        <v>0.60832876097999999</v>
      </c>
      <c r="BHH21">
        <v>0.36649620126900001</v>
      </c>
      <c r="BHI21">
        <v>0.28674311562400001</v>
      </c>
      <c r="BHJ21">
        <v>0.45892122233299998</v>
      </c>
      <c r="BHK21">
        <v>0.452288214395</v>
      </c>
      <c r="BHL21">
        <v>0.42908786933999998</v>
      </c>
      <c r="BHM21">
        <v>0.575432434667</v>
      </c>
      <c r="BHN21">
        <v>0.47914464167199999</v>
      </c>
      <c r="BHO21">
        <v>0.51069813710099998</v>
      </c>
      <c r="BHP21">
        <v>0.51479691297600005</v>
      </c>
      <c r="BHQ21">
        <v>0.58255119319699999</v>
      </c>
      <c r="BHR21">
        <v>0.45207838807799999</v>
      </c>
      <c r="BHS21">
        <v>0.52787480639700002</v>
      </c>
      <c r="BHT21">
        <v>0.51897437905400001</v>
      </c>
      <c r="BHU21">
        <v>0.34591372462699999</v>
      </c>
      <c r="BHV21">
        <v>0.55384854570700004</v>
      </c>
      <c r="BHW21">
        <v>0.42958049793199998</v>
      </c>
      <c r="BHX21">
        <v>0.54702050981100003</v>
      </c>
      <c r="BHY21">
        <v>0.58973899021099996</v>
      </c>
      <c r="BHZ21">
        <v>0.54575936929000002</v>
      </c>
      <c r="BIA21">
        <v>0.56621824613799998</v>
      </c>
      <c r="BIB21">
        <v>0.58485266583700002</v>
      </c>
      <c r="BIC21">
        <v>0.48490374829999999</v>
      </c>
      <c r="BID21">
        <v>0.58893358350500002</v>
      </c>
      <c r="BIE21">
        <v>0.58997670401299995</v>
      </c>
      <c r="BIF21">
        <v>0.27896248087199998</v>
      </c>
      <c r="BIG21">
        <v>0.49081518480000003</v>
      </c>
      <c r="BIH21">
        <v>0.53603787180499995</v>
      </c>
      <c r="BII21">
        <v>0.514395801052</v>
      </c>
      <c r="BIJ21">
        <v>0.51110520941899995</v>
      </c>
      <c r="BIK21">
        <v>0.50149462598100003</v>
      </c>
      <c r="BIL21">
        <v>0.56216441139899997</v>
      </c>
      <c r="BIM21">
        <v>0.52518810716300002</v>
      </c>
      <c r="BIN21">
        <v>0.54705049056199995</v>
      </c>
      <c r="BIO21">
        <v>0.495205413644</v>
      </c>
      <c r="BIP21">
        <v>0.55778099965299999</v>
      </c>
      <c r="BIQ21">
        <v>0.51357180089900001</v>
      </c>
      <c r="BIR21">
        <v>0.52845026561999997</v>
      </c>
      <c r="BIS21">
        <v>0.51812241755099997</v>
      </c>
      <c r="BIT21">
        <v>0.57112751337800005</v>
      </c>
      <c r="BIU21">
        <v>0.55960644913599999</v>
      </c>
      <c r="BIV21">
        <v>0.43973176963499999</v>
      </c>
      <c r="BIW21">
        <v>0.55608931180599996</v>
      </c>
      <c r="BIX21">
        <v>0.556225376898</v>
      </c>
      <c r="BIY21">
        <v>0.55001976256100005</v>
      </c>
      <c r="BIZ21">
        <v>0.55045874242000004</v>
      </c>
      <c r="BJA21">
        <v>0.55441133952400001</v>
      </c>
      <c r="BJB21">
        <v>0.63812687340200003</v>
      </c>
      <c r="BJC21">
        <v>0.49574525004600001</v>
      </c>
      <c r="BJD21">
        <v>0.52773136300500001</v>
      </c>
      <c r="BJE21">
        <v>0.500118501306</v>
      </c>
      <c r="BJF21">
        <v>0.51758049499799996</v>
      </c>
      <c r="BJG21">
        <v>0.61264100103200003</v>
      </c>
      <c r="BJH21">
        <v>0.60494695214200001</v>
      </c>
      <c r="BJI21">
        <v>0.54011999554900003</v>
      </c>
      <c r="BJJ21">
        <v>0.45196857914900002</v>
      </c>
      <c r="BJK21">
        <v>0.54741155162499999</v>
      </c>
      <c r="BJL21">
        <v>0.52368915472400002</v>
      </c>
      <c r="BJM21">
        <v>0.54834683798399997</v>
      </c>
      <c r="BJN21">
        <v>0.55048318730800005</v>
      </c>
      <c r="BJO21">
        <v>0.51075571565099998</v>
      </c>
      <c r="BJP21">
        <v>0.38632649025299998</v>
      </c>
      <c r="BJQ21">
        <v>0.55170565116299997</v>
      </c>
      <c r="BJR21">
        <v>0.59806951074000003</v>
      </c>
      <c r="BJS21">
        <v>0.55055331559300003</v>
      </c>
      <c r="BJT21">
        <v>0.57507280449200004</v>
      </c>
      <c r="BJU21">
        <v>0.59635702638099997</v>
      </c>
      <c r="BJV21">
        <v>0.50966580491799995</v>
      </c>
      <c r="BJW21">
        <v>0.506709115855</v>
      </c>
      <c r="BJX21">
        <v>0.58103140959599997</v>
      </c>
      <c r="BJY21">
        <v>0.605390373521</v>
      </c>
      <c r="BJZ21">
        <v>0.42045799864200001</v>
      </c>
      <c r="BKA21">
        <v>0.55338305196799997</v>
      </c>
      <c r="BKB21">
        <v>0.57232288998199998</v>
      </c>
      <c r="BKC21">
        <v>0.51831262581000004</v>
      </c>
      <c r="BKD21">
        <v>0.25033688785399999</v>
      </c>
      <c r="BKE21">
        <v>0.47232316012999997</v>
      </c>
      <c r="BKF21">
        <v>0.595894785137</v>
      </c>
      <c r="BKG21">
        <v>0.53570109962599999</v>
      </c>
      <c r="BKH21">
        <v>0.55822628913399996</v>
      </c>
      <c r="BKI21">
        <v>0.51870893680800001</v>
      </c>
      <c r="BKJ21">
        <v>0.50635502055799997</v>
      </c>
      <c r="BKK21">
        <v>0.49336045391400002</v>
      </c>
      <c r="BKL21">
        <v>0.52715004561199996</v>
      </c>
      <c r="BKM21">
        <v>0.41514605396499998</v>
      </c>
      <c r="BKN21">
        <v>0.42438320792500001</v>
      </c>
      <c r="BKO21">
        <v>0.52898422101300002</v>
      </c>
      <c r="BKP21">
        <v>0.36333498079999998</v>
      </c>
      <c r="BKQ21">
        <v>0.53183917200200004</v>
      </c>
      <c r="BKR21">
        <v>0.54652423258600002</v>
      </c>
      <c r="BKS21">
        <v>0.59351191567899997</v>
      </c>
      <c r="BKT21">
        <v>0.60743276098400001</v>
      </c>
      <c r="BKU21">
        <v>0.58765488421199996</v>
      </c>
      <c r="BKV21">
        <v>0.61522672429199998</v>
      </c>
      <c r="BKW21">
        <v>0.39701300732400002</v>
      </c>
      <c r="BKX21">
        <v>0.52543069763799999</v>
      </c>
      <c r="BKY21">
        <v>0.55600191886999994</v>
      </c>
      <c r="BKZ21">
        <v>0.56488283424800001</v>
      </c>
      <c r="BLA21">
        <v>0.52988996430599999</v>
      </c>
      <c r="BLB21">
        <v>0.58342919709499996</v>
      </c>
      <c r="BLC21">
        <v>0.55651159966899999</v>
      </c>
      <c r="BLD21">
        <v>0.51203806043800004</v>
      </c>
      <c r="BLE21">
        <v>0.61290503653399997</v>
      </c>
      <c r="BLF21">
        <v>0.58358224246000001</v>
      </c>
      <c r="BLG21">
        <v>0.413714210636</v>
      </c>
      <c r="BLH21">
        <v>0.50841176399099997</v>
      </c>
      <c r="BLI21">
        <v>0.51053391540500004</v>
      </c>
      <c r="BLJ21">
        <v>0.53721886413999997</v>
      </c>
      <c r="BLK21">
        <v>0.55354752161800003</v>
      </c>
      <c r="BLL21">
        <v>0.56268242958600001</v>
      </c>
      <c r="BLM21">
        <v>0.56311736297500004</v>
      </c>
      <c r="BLN21">
        <v>0.61728638816600001</v>
      </c>
      <c r="BLO21">
        <v>0.59998568784100004</v>
      </c>
      <c r="BLP21">
        <v>0.59768322619600001</v>
      </c>
      <c r="BLQ21">
        <v>0.53737670597700005</v>
      </c>
      <c r="BLR21">
        <v>0.56235650506299995</v>
      </c>
      <c r="BLS21">
        <v>0.56965694933400002</v>
      </c>
      <c r="BLT21">
        <v>0.52605905793300001</v>
      </c>
      <c r="BLU21">
        <v>0.59316670448099995</v>
      </c>
      <c r="BLV21">
        <v>0.59030177663399996</v>
      </c>
      <c r="BLW21">
        <v>0.51439814007899998</v>
      </c>
      <c r="BLX21">
        <v>0.30978484471399997</v>
      </c>
      <c r="BLY21">
        <v>0.479011388649</v>
      </c>
      <c r="BLZ21">
        <v>0.50370423795599994</v>
      </c>
      <c r="BMA21">
        <v>0.53733666188499996</v>
      </c>
      <c r="BMB21">
        <v>0.52489585574099995</v>
      </c>
      <c r="BMC21">
        <v>0.403866499504</v>
      </c>
      <c r="BMD21">
        <v>0.55513644577499999</v>
      </c>
      <c r="BME21">
        <v>0.487246962314</v>
      </c>
      <c r="BMF21">
        <v>0.50309986038300003</v>
      </c>
      <c r="BMG21">
        <v>0.45206545481400001</v>
      </c>
      <c r="BMH21">
        <v>0.46994419984500002</v>
      </c>
      <c r="BMI21">
        <v>0.49599445765200001</v>
      </c>
      <c r="BMJ21">
        <v>0.49796310959500001</v>
      </c>
      <c r="BMK21">
        <v>0.53569601042699999</v>
      </c>
      <c r="BML21">
        <v>0.52207863873899996</v>
      </c>
      <c r="BMM21">
        <v>0.36538552197700003</v>
      </c>
      <c r="BMN21">
        <v>0.47111091206400002</v>
      </c>
      <c r="BMO21">
        <v>0.49071212897299998</v>
      </c>
      <c r="BMP21">
        <v>0.60399946796500004</v>
      </c>
      <c r="BMQ21">
        <v>0.52129339835199995</v>
      </c>
      <c r="BMR21">
        <v>0.52288839733000003</v>
      </c>
      <c r="BMS21">
        <v>0.542332558844</v>
      </c>
      <c r="BMT21">
        <v>0.55692594793700001</v>
      </c>
      <c r="BMU21">
        <v>0.41461908229799999</v>
      </c>
      <c r="BMV21">
        <v>0.61970539354599996</v>
      </c>
      <c r="BMW21">
        <v>0.542603479409</v>
      </c>
      <c r="BMX21">
        <v>0.51665022220000001</v>
      </c>
      <c r="BMY21">
        <v>0.62129189129399998</v>
      </c>
      <c r="BMZ21">
        <v>0.52640607005499995</v>
      </c>
      <c r="BNA21">
        <v>0.47772612228200001</v>
      </c>
      <c r="BNB21">
        <v>0.56094494983999998</v>
      </c>
      <c r="BNC21">
        <v>0.56195433346799994</v>
      </c>
      <c r="BND21">
        <v>0.42705342095499998</v>
      </c>
      <c r="BNE21">
        <v>0.53060438381599995</v>
      </c>
      <c r="BNF21">
        <v>0.51768737944700005</v>
      </c>
      <c r="BNG21">
        <v>0.57258165775299996</v>
      </c>
      <c r="BNH21">
        <v>0.46963786000899999</v>
      </c>
      <c r="BNI21">
        <v>0.457398205798</v>
      </c>
      <c r="BNJ21">
        <v>0.55198076045900002</v>
      </c>
      <c r="BNK21">
        <v>0.55814346824399996</v>
      </c>
      <c r="BNL21">
        <v>0.46759921875600002</v>
      </c>
      <c r="BNM21">
        <v>0.42839000448600001</v>
      </c>
      <c r="BNN21">
        <v>0.561952520309</v>
      </c>
      <c r="BNO21">
        <v>0.53681575357599998</v>
      </c>
      <c r="BNP21">
        <v>0.56250270767099997</v>
      </c>
      <c r="BNQ21">
        <v>0.542576791271</v>
      </c>
      <c r="BNR21">
        <v>0.55122375285699998</v>
      </c>
      <c r="BNS21">
        <v>0.49656562955299999</v>
      </c>
      <c r="BNT21">
        <v>0.418271209438</v>
      </c>
      <c r="BNU21">
        <v>0.61272511143399999</v>
      </c>
      <c r="BNV21">
        <v>0.52269340718299995</v>
      </c>
      <c r="BNW21">
        <v>0.59279482184599996</v>
      </c>
      <c r="BNX21">
        <v>0.610550811134</v>
      </c>
      <c r="BNY21">
        <v>0.60620139752199997</v>
      </c>
      <c r="BNZ21">
        <v>0.60189820649600001</v>
      </c>
      <c r="BOA21">
        <v>0.40585209687399998</v>
      </c>
      <c r="BOB21">
        <v>0.50666908229300001</v>
      </c>
      <c r="BOC21">
        <v>0.551233758159</v>
      </c>
      <c r="BOD21">
        <v>0.403642803198</v>
      </c>
      <c r="BOE21">
        <v>0.43146455581100002</v>
      </c>
      <c r="BOF21">
        <v>0.46416863442799999</v>
      </c>
      <c r="BOG21">
        <v>0.50001450098699995</v>
      </c>
      <c r="BOH21">
        <v>0.52183880125399995</v>
      </c>
      <c r="BOI21">
        <v>0.57239472101599997</v>
      </c>
      <c r="BOJ21">
        <v>0.54549082015600003</v>
      </c>
      <c r="BOK21">
        <v>0.62547641701300005</v>
      </c>
      <c r="BOL21">
        <v>0.56535047206699995</v>
      </c>
      <c r="BOM21">
        <v>0.58933996297500002</v>
      </c>
      <c r="BON21">
        <v>0.57676965288799997</v>
      </c>
      <c r="BOO21">
        <v>0.47020818903</v>
      </c>
      <c r="BOP21">
        <v>0.505396841042</v>
      </c>
      <c r="BOQ21">
        <v>0.42535929545399997</v>
      </c>
      <c r="BOR21">
        <v>0.52100962594</v>
      </c>
      <c r="BOS21">
        <v>0.63848127196899995</v>
      </c>
      <c r="BOT21">
        <v>0.56512472051100004</v>
      </c>
      <c r="BOU21">
        <v>0.52734474559599998</v>
      </c>
      <c r="BOV21">
        <v>0.57836220874599997</v>
      </c>
      <c r="BOW21">
        <v>0.53820708672200002</v>
      </c>
      <c r="BOX21">
        <v>0.30749512229499998</v>
      </c>
      <c r="BOY21">
        <v>0.57337902479199998</v>
      </c>
      <c r="BOZ21">
        <v>0.60891808409799997</v>
      </c>
      <c r="BPA21">
        <v>0.39385529169200001</v>
      </c>
      <c r="BPB21">
        <v>0.41528435356100002</v>
      </c>
      <c r="BPC21">
        <v>0.56243034685600002</v>
      </c>
      <c r="BPD21">
        <v>0.59323192212599996</v>
      </c>
      <c r="BPE21">
        <v>0.54275009564300003</v>
      </c>
      <c r="BPF21">
        <v>0.55793078648100003</v>
      </c>
      <c r="BPG21">
        <v>0.516654865297</v>
      </c>
      <c r="BPH21">
        <v>0.57722451935100005</v>
      </c>
      <c r="BPI21">
        <v>0.53819951033900004</v>
      </c>
      <c r="BPJ21">
        <v>0.52200317030400001</v>
      </c>
      <c r="BPK21">
        <v>0.54301002349000005</v>
      </c>
      <c r="BPL21">
        <v>0.55681419055600001</v>
      </c>
      <c r="BPM21">
        <v>0.560613965499</v>
      </c>
      <c r="BPN21">
        <v>0.57747479271299995</v>
      </c>
      <c r="BPO21">
        <v>0.60718050965100001</v>
      </c>
      <c r="BPP21">
        <v>0.53763832945300005</v>
      </c>
      <c r="BPQ21">
        <v>0.35871680850499998</v>
      </c>
      <c r="BPR21">
        <v>0.50727021604</v>
      </c>
      <c r="BPS21">
        <v>0.51941709383800005</v>
      </c>
      <c r="BPT21">
        <v>0.53711574993699995</v>
      </c>
      <c r="BPU21">
        <v>0.612278157973</v>
      </c>
      <c r="BPV21">
        <v>0.46360522194999998</v>
      </c>
      <c r="BPW21">
        <v>0.44512062758100002</v>
      </c>
      <c r="BPX21">
        <v>0.43178315012700003</v>
      </c>
      <c r="BPY21">
        <v>0.58217349702700005</v>
      </c>
      <c r="BPZ21">
        <v>0.54594512691700003</v>
      </c>
      <c r="BQA21">
        <v>0.56980476688000004</v>
      </c>
      <c r="BQB21">
        <v>0.48106690307900002</v>
      </c>
      <c r="BQC21">
        <v>0.58835996585799999</v>
      </c>
      <c r="BQD21">
        <v>0.59773330715899997</v>
      </c>
      <c r="BQE21">
        <v>0.59755375485700002</v>
      </c>
      <c r="BQF21">
        <v>0.60687282657899999</v>
      </c>
      <c r="BQG21">
        <v>0.60778298177500001</v>
      </c>
      <c r="BQH21">
        <v>0.59913484952899998</v>
      </c>
      <c r="BQI21">
        <v>0.57713557478199995</v>
      </c>
      <c r="BQJ21">
        <v>0.57892524776200005</v>
      </c>
      <c r="BQK21">
        <v>0.60730737686799996</v>
      </c>
      <c r="BQL21">
        <v>0.57038584186300001</v>
      </c>
      <c r="BQM21">
        <v>0.56323296914599996</v>
      </c>
      <c r="BQN21">
        <v>0.44013201420499998</v>
      </c>
      <c r="BQO21">
        <v>0.58413635853799994</v>
      </c>
      <c r="BQP21">
        <v>0.56765128953900001</v>
      </c>
      <c r="BQQ21">
        <v>0.56979801917499995</v>
      </c>
      <c r="BQR21">
        <v>0.32831007469899998</v>
      </c>
      <c r="BQS21">
        <v>0.432162305154</v>
      </c>
      <c r="BQT21">
        <v>0.48624999257399998</v>
      </c>
      <c r="BQU21">
        <v>0.56942268182900002</v>
      </c>
      <c r="BQV21">
        <v>0.55564835186100003</v>
      </c>
      <c r="BQW21">
        <v>0.59569174288399995</v>
      </c>
      <c r="BQX21">
        <v>0.60061518616099996</v>
      </c>
      <c r="BQY21">
        <v>0.53305763078099999</v>
      </c>
      <c r="BQZ21">
        <v>0.57294919930499999</v>
      </c>
      <c r="BRA21">
        <v>0.42102941021399998</v>
      </c>
      <c r="BRB21">
        <v>0.48049514752599998</v>
      </c>
      <c r="BRC21">
        <v>0.46312986287800001</v>
      </c>
      <c r="BRD21">
        <v>0.54883272359699997</v>
      </c>
      <c r="BRE21">
        <v>0.42005957382300002</v>
      </c>
      <c r="BRF21">
        <v>0.390620769639</v>
      </c>
      <c r="BRG21">
        <v>0.43309665651500001</v>
      </c>
      <c r="BRH21">
        <v>0.48886279192499998</v>
      </c>
      <c r="BRI21">
        <v>0.56341114800500003</v>
      </c>
      <c r="BRJ21">
        <v>0.55869229243700003</v>
      </c>
      <c r="BRK21">
        <v>0.41961238541500001</v>
      </c>
      <c r="BRL21">
        <v>0.50700368199400003</v>
      </c>
      <c r="BRM21">
        <v>0.471480284897</v>
      </c>
      <c r="BRN21">
        <v>0.47410031710599998</v>
      </c>
      <c r="BRO21">
        <v>0.39784238227500002</v>
      </c>
      <c r="BRP21">
        <v>0.44044984638500001</v>
      </c>
      <c r="BRQ21">
        <v>0.38216910852699998</v>
      </c>
      <c r="BRR21">
        <v>0.40540706066499999</v>
      </c>
      <c r="BRS21">
        <v>0.55263500180299996</v>
      </c>
      <c r="BRT21">
        <v>0.25739012864400002</v>
      </c>
      <c r="BRU21">
        <v>0.52378597687100004</v>
      </c>
      <c r="BRV21">
        <v>0.57572009378800004</v>
      </c>
      <c r="BRW21">
        <v>0.57781364054100004</v>
      </c>
      <c r="BRX21">
        <v>0.59831808909700002</v>
      </c>
      <c r="BRY21">
        <v>0.57067114660499996</v>
      </c>
      <c r="BRZ21">
        <v>0.481095007533</v>
      </c>
      <c r="BSA21">
        <v>0.50303103774500002</v>
      </c>
      <c r="BSB21">
        <v>0.40025365437600002</v>
      </c>
      <c r="BSC21">
        <v>0.42260480661299998</v>
      </c>
      <c r="BSD21">
        <v>0.52625316806099998</v>
      </c>
      <c r="BSE21">
        <v>0.54962492131899998</v>
      </c>
      <c r="BSF21">
        <v>0.46728451087</v>
      </c>
      <c r="BSG21">
        <v>0.44202087996700001</v>
      </c>
      <c r="BSH21">
        <v>0.46844769390500002</v>
      </c>
      <c r="BSI21">
        <v>0.57035806266599998</v>
      </c>
      <c r="BSJ21">
        <v>0.42489824355</v>
      </c>
      <c r="BSK21">
        <v>0.56515052283900002</v>
      </c>
      <c r="BSL21">
        <v>0.52861543479600004</v>
      </c>
      <c r="BSM21">
        <v>0.52274625711699996</v>
      </c>
      <c r="BSN21">
        <v>0.54736267813100004</v>
      </c>
      <c r="BSO21">
        <v>0.53454547682499998</v>
      </c>
      <c r="BSP21">
        <v>0.47592294186799999</v>
      </c>
      <c r="BSQ21">
        <v>0.58960923723000003</v>
      </c>
      <c r="BSR21">
        <v>0.48307366604899998</v>
      </c>
      <c r="BSS21">
        <v>0.44111286515300002</v>
      </c>
      <c r="BST21">
        <v>0.52704376677300002</v>
      </c>
      <c r="BSU21">
        <v>0.49329603937799998</v>
      </c>
      <c r="BSV21">
        <v>0.48783782177500001</v>
      </c>
      <c r="BSW21">
        <v>0.48766630574600001</v>
      </c>
      <c r="BSX21">
        <v>0.394432864173</v>
      </c>
      <c r="BSY21">
        <v>0.43060844639099999</v>
      </c>
      <c r="BSZ21">
        <v>0.39960577982500001</v>
      </c>
      <c r="BTA21">
        <v>0.58397926470700001</v>
      </c>
      <c r="BTB21">
        <v>0.44392817596</v>
      </c>
      <c r="BTC21">
        <v>0.54612722806799996</v>
      </c>
      <c r="BTD21">
        <v>0.519376472895</v>
      </c>
      <c r="BTE21">
        <v>0.30945648349799998</v>
      </c>
      <c r="BTF21">
        <v>0.41759414532700001</v>
      </c>
      <c r="BTG21">
        <v>0.56888686253499998</v>
      </c>
      <c r="BTH21">
        <v>0.42195699371399997</v>
      </c>
      <c r="BTI21">
        <v>0.35463249863200003</v>
      </c>
      <c r="BTJ21">
        <v>0.48048436452299997</v>
      </c>
      <c r="BTK21">
        <v>0.50235780202299996</v>
      </c>
      <c r="BTL21">
        <v>0.49084790614099999</v>
      </c>
      <c r="BTM21">
        <v>0.435629892154</v>
      </c>
      <c r="BTN21">
        <v>0.51223318472799995</v>
      </c>
      <c r="BTO21">
        <v>0.49212913803899999</v>
      </c>
      <c r="BTP21">
        <v>0.51540348580799999</v>
      </c>
      <c r="BTQ21">
        <v>0.50925295034700002</v>
      </c>
      <c r="BTR21">
        <v>0.54714624450100002</v>
      </c>
      <c r="BTS21">
        <v>0.55156216204200004</v>
      </c>
      <c r="BTT21">
        <v>0.50620471892499996</v>
      </c>
      <c r="BTU21">
        <v>0.54312267086300003</v>
      </c>
      <c r="BTV21">
        <v>0.43990054149899999</v>
      </c>
      <c r="BTW21">
        <v>0.47253329914600001</v>
      </c>
      <c r="BTX21">
        <v>0.57860553126600001</v>
      </c>
      <c r="BTY21">
        <v>0.50593538473699995</v>
      </c>
      <c r="BTZ21">
        <v>0.46093539240999998</v>
      </c>
      <c r="BUA21">
        <v>0.52170126255000004</v>
      </c>
      <c r="BUB21">
        <v>0.54751370797499999</v>
      </c>
      <c r="BUC21">
        <v>0.41371503306399998</v>
      </c>
      <c r="BUD21">
        <v>0.34693796225200002</v>
      </c>
      <c r="BUE21">
        <v>0.35336287457999999</v>
      </c>
      <c r="BUF21">
        <v>0.21841009753499999</v>
      </c>
      <c r="BUG21">
        <v>0.321687244072</v>
      </c>
      <c r="BUH21">
        <v>0.37572804070299998</v>
      </c>
      <c r="BUI21">
        <v>0.402859956267</v>
      </c>
      <c r="BUJ21">
        <v>0.34897729252699999</v>
      </c>
      <c r="BUK21">
        <v>0.51287392667499998</v>
      </c>
      <c r="BUL21">
        <v>0.55591228709899998</v>
      </c>
      <c r="BUM21">
        <v>0.61839391012400002</v>
      </c>
      <c r="BUN21">
        <v>0.57589591789700001</v>
      </c>
      <c r="BUO21">
        <v>0.57933302003200005</v>
      </c>
      <c r="BUP21">
        <v>0.23407636164500001</v>
      </c>
      <c r="BUQ21">
        <v>0.32772715974799999</v>
      </c>
      <c r="BUR21">
        <v>0.418135811646</v>
      </c>
      <c r="BUS21">
        <v>0.45545901870299998</v>
      </c>
      <c r="BUT21">
        <v>0.55316926806599998</v>
      </c>
      <c r="BUU21">
        <v>0.57003901625800002</v>
      </c>
      <c r="BUV21">
        <v>0.60357619490000003</v>
      </c>
      <c r="BUW21">
        <v>0.55424434157000002</v>
      </c>
      <c r="BUX21">
        <v>0.555501613517</v>
      </c>
      <c r="BUY21">
        <v>0.54808420101699995</v>
      </c>
      <c r="BUZ21">
        <v>0.56129607684600002</v>
      </c>
      <c r="BVA21">
        <v>0.521973610315</v>
      </c>
      <c r="BVB21">
        <v>0.54349225455799999</v>
      </c>
      <c r="BVC21">
        <v>0.56175742238500004</v>
      </c>
      <c r="BVD21">
        <v>0.46932926692900001</v>
      </c>
      <c r="BVE21">
        <v>0.60830258592899999</v>
      </c>
      <c r="BVF21">
        <v>0.551947353581</v>
      </c>
      <c r="BVG21">
        <v>0.53504890153700002</v>
      </c>
      <c r="BVH21">
        <v>0.48963160332700001</v>
      </c>
      <c r="BVI21">
        <v>0.53265851057500002</v>
      </c>
      <c r="BVJ21">
        <v>0.50147472421200001</v>
      </c>
      <c r="BVK21">
        <v>0.56150277017100003</v>
      </c>
      <c r="BVL21">
        <v>0.42332062168899998</v>
      </c>
      <c r="BVM21">
        <v>0.45221395928399999</v>
      </c>
      <c r="BVN21">
        <v>0.51088899484999994</v>
      </c>
      <c r="BVO21">
        <v>0.58452582565699995</v>
      </c>
      <c r="BVP21">
        <v>0.59222817426399998</v>
      </c>
      <c r="BVQ21">
        <v>0.50251851401199998</v>
      </c>
      <c r="BVR21">
        <v>0.56069836887699998</v>
      </c>
      <c r="BVS21">
        <v>0.55206501900600002</v>
      </c>
      <c r="BVT21">
        <v>0.55106008042800003</v>
      </c>
      <c r="BVU21">
        <v>0.55473051054199995</v>
      </c>
      <c r="BVV21">
        <v>0.43253682734100002</v>
      </c>
      <c r="BVW21">
        <v>0.37086342239600001</v>
      </c>
      <c r="BVX21">
        <v>0.41527502365699998</v>
      </c>
      <c r="BVY21">
        <v>0.54609973788900001</v>
      </c>
      <c r="BVZ21">
        <v>0.42038354342299999</v>
      </c>
      <c r="BWA21">
        <v>0.56428296647800003</v>
      </c>
      <c r="BWB21">
        <v>0.60484422498400003</v>
      </c>
      <c r="BWC21">
        <v>0.59845821055000004</v>
      </c>
      <c r="BWD21">
        <v>0.60254987380500002</v>
      </c>
      <c r="BWE21">
        <v>0.58274029572599995</v>
      </c>
      <c r="BWF21">
        <v>0.57976051584800004</v>
      </c>
      <c r="BWG21">
        <v>0.50784464163599996</v>
      </c>
      <c r="BWH21">
        <v>0.58421754240400003</v>
      </c>
      <c r="BWI21">
        <v>0.57831393251100005</v>
      </c>
      <c r="BWJ21">
        <v>0.61206670960800003</v>
      </c>
      <c r="BWK21">
        <v>0.568645930159</v>
      </c>
      <c r="BWL21">
        <v>0.69380294406599996</v>
      </c>
      <c r="BWM21">
        <v>0.54224284212999996</v>
      </c>
      <c r="BWN21">
        <v>0.58957441827299994</v>
      </c>
      <c r="BWO21">
        <v>0.57340501876899996</v>
      </c>
      <c r="BWP21">
        <v>0.54846102017700005</v>
      </c>
      <c r="BWQ21">
        <v>0.59294486327999996</v>
      </c>
      <c r="BWR21">
        <v>0.54769984251699999</v>
      </c>
      <c r="BWS21">
        <v>0.53441793899099999</v>
      </c>
      <c r="BWT21">
        <v>0.52072566731500003</v>
      </c>
      <c r="BWU21">
        <v>0.52856574010000001</v>
      </c>
      <c r="BWV21">
        <v>0.60011724505700004</v>
      </c>
      <c r="BWW21">
        <v>0.54387785208999995</v>
      </c>
      <c r="BWX21">
        <v>0.50088679037999995</v>
      </c>
      <c r="BWY21">
        <v>0.50446189884100001</v>
      </c>
      <c r="BWZ21">
        <v>0.51128478914599995</v>
      </c>
      <c r="BXA21">
        <v>0.58731734106</v>
      </c>
      <c r="BXB21">
        <v>0.55160001554100002</v>
      </c>
      <c r="BXC21">
        <v>0.51890414869099999</v>
      </c>
      <c r="BXD21">
        <v>0.61807781581499999</v>
      </c>
      <c r="BXE21">
        <v>0.523355080586</v>
      </c>
      <c r="BXF21">
        <v>0.56991127496000005</v>
      </c>
      <c r="BXG21">
        <v>0.56329994163099995</v>
      </c>
      <c r="BXH21">
        <v>0.44247407390600002</v>
      </c>
      <c r="BXI21">
        <v>0.59165026814099997</v>
      </c>
      <c r="BXJ21">
        <v>0.60897510595000004</v>
      </c>
      <c r="BXK21">
        <v>0.60491629475999997</v>
      </c>
      <c r="BXL21">
        <v>0.51522199077599995</v>
      </c>
      <c r="BXM21">
        <v>0.56169217129799998</v>
      </c>
      <c r="BXN21">
        <v>0.49647295704200001</v>
      </c>
      <c r="BXO21">
        <v>0.59235528293499995</v>
      </c>
      <c r="BXP21">
        <v>0.50997704206500005</v>
      </c>
      <c r="BXQ21">
        <v>0.57830893917600001</v>
      </c>
      <c r="BXR21">
        <v>0.48367016539899998</v>
      </c>
      <c r="BXS21">
        <v>0.459149742262</v>
      </c>
      <c r="BXT21">
        <v>0.54598258970299995</v>
      </c>
      <c r="BXU21">
        <v>0.48442142982699998</v>
      </c>
      <c r="BXV21">
        <v>0.53315242933100004</v>
      </c>
      <c r="BXW21">
        <v>0.55072306314700004</v>
      </c>
      <c r="BXX21">
        <v>0.55796002499999997</v>
      </c>
      <c r="BXY21">
        <v>0.33132571272</v>
      </c>
      <c r="BXZ21">
        <v>0.38697916278599997</v>
      </c>
      <c r="BYA21">
        <v>0.50449310891099997</v>
      </c>
      <c r="BYB21">
        <v>0.56041889313600002</v>
      </c>
      <c r="BYC21">
        <v>0.29764559549199998</v>
      </c>
      <c r="BYD21">
        <v>0.51412899951500002</v>
      </c>
      <c r="BYE21">
        <v>0.57358326480400001</v>
      </c>
      <c r="BYF21">
        <v>0.54369354545699999</v>
      </c>
      <c r="BYG21">
        <v>0.168025786402</v>
      </c>
      <c r="BYH21">
        <v>0.58019955044000004</v>
      </c>
      <c r="BYI21">
        <v>0.56322826641900003</v>
      </c>
      <c r="BYJ21">
        <v>0.53576212865100004</v>
      </c>
      <c r="BYK21">
        <v>0.570937228568</v>
      </c>
      <c r="BYL21">
        <v>0.55556865256599997</v>
      </c>
      <c r="BYM21">
        <v>0.60809060424899997</v>
      </c>
      <c r="BYN21">
        <v>0.60503072861499996</v>
      </c>
      <c r="BYO21">
        <v>0.607327406056</v>
      </c>
      <c r="BYP21">
        <v>0.50911574851300001</v>
      </c>
      <c r="BYQ21">
        <v>0.47673160748400001</v>
      </c>
      <c r="BYR21">
        <v>0.46813911701100003</v>
      </c>
      <c r="BYS21">
        <v>0.49807893871100001</v>
      </c>
      <c r="BYT21">
        <v>0.50632190350299999</v>
      </c>
      <c r="BYU21">
        <v>0.52196649312200005</v>
      </c>
      <c r="BYV21">
        <v>0.48728092216699997</v>
      </c>
      <c r="BYW21">
        <v>0.46069032508699997</v>
      </c>
      <c r="BYX21">
        <v>0.54278758467699995</v>
      </c>
      <c r="BYY21">
        <v>0.208942976605</v>
      </c>
      <c r="BYZ21">
        <v>0.57922067856100001</v>
      </c>
      <c r="BZA21">
        <v>0.51524812802800002</v>
      </c>
      <c r="BZB21">
        <v>0.570974775554</v>
      </c>
      <c r="BZC21">
        <v>0.58889858786600002</v>
      </c>
      <c r="BZD21">
        <v>0.59452365008999997</v>
      </c>
      <c r="BZE21">
        <v>0.57183873394600004</v>
      </c>
      <c r="BZF21">
        <v>0.56864885064699999</v>
      </c>
      <c r="BZG21">
        <v>0.492672729064</v>
      </c>
      <c r="BZH21">
        <v>0.51747218376100002</v>
      </c>
      <c r="BZI21">
        <v>0.48155420240899999</v>
      </c>
      <c r="BZJ21">
        <v>0.48614728589400003</v>
      </c>
      <c r="BZK21">
        <v>0.53402203748400001</v>
      </c>
      <c r="BZL21">
        <v>0.583038151226</v>
      </c>
      <c r="BZM21">
        <v>0.61140996447600005</v>
      </c>
      <c r="BZN21">
        <v>0.61884857342599997</v>
      </c>
      <c r="BZO21">
        <v>0.53118986340100005</v>
      </c>
      <c r="BZP21">
        <v>0.62741235503199999</v>
      </c>
      <c r="BZQ21">
        <v>0.59362851593400001</v>
      </c>
      <c r="BZR21">
        <v>0.52151135638299995</v>
      </c>
      <c r="BZS21">
        <v>0.58075582215099997</v>
      </c>
      <c r="BZT21">
        <v>0.57610390245599996</v>
      </c>
      <c r="BZU21">
        <v>0.60434625970300004</v>
      </c>
      <c r="BZV21">
        <v>0.62964193941500002</v>
      </c>
      <c r="BZW21">
        <v>0.53704490455800002</v>
      </c>
      <c r="BZX21">
        <v>0.58800616241899994</v>
      </c>
      <c r="BZY21">
        <v>0.532335082603</v>
      </c>
      <c r="BZZ21">
        <v>0.49071881552000002</v>
      </c>
      <c r="CAA21">
        <v>0.58100845850600003</v>
      </c>
      <c r="CAB21">
        <v>0.53622477714799999</v>
      </c>
      <c r="CAC21">
        <v>0.392782704619</v>
      </c>
      <c r="CAD21">
        <v>0.587363188546</v>
      </c>
      <c r="CAE21">
        <v>0.52188740759899999</v>
      </c>
      <c r="CAF21">
        <v>0.46560296735899998</v>
      </c>
      <c r="CAG21">
        <v>0.52523057470699996</v>
      </c>
      <c r="CAH21">
        <v>0.50566924408199998</v>
      </c>
      <c r="CAI21">
        <v>0.42341430102799998</v>
      </c>
      <c r="CAJ21">
        <v>0.44611892413499998</v>
      </c>
      <c r="CAK21">
        <v>0.26098490891800002</v>
      </c>
      <c r="CAL21">
        <v>0.25246503726800001</v>
      </c>
      <c r="CAM21">
        <v>0.36885881638899998</v>
      </c>
      <c r="CAN21">
        <v>0.48589945892000003</v>
      </c>
      <c r="CAO21">
        <v>0.53530731281099997</v>
      </c>
      <c r="CAP21">
        <v>0.48682443685299998</v>
      </c>
      <c r="CAQ21">
        <v>0.59660412527200002</v>
      </c>
      <c r="CAR21">
        <v>0.53979911823399995</v>
      </c>
      <c r="CAS21">
        <v>0.47112912296100001</v>
      </c>
      <c r="CAT21">
        <v>0.580096897271</v>
      </c>
      <c r="CAU21">
        <v>0.51032906413000001</v>
      </c>
      <c r="CAV21">
        <v>0.57072932837900003</v>
      </c>
      <c r="CAW21">
        <v>0.46550582259000001</v>
      </c>
      <c r="CAX21">
        <v>0.53632425902500003</v>
      </c>
      <c r="CAY21">
        <v>0.67135093700899995</v>
      </c>
      <c r="CAZ21">
        <v>0.57147952416000003</v>
      </c>
      <c r="CBA21">
        <v>0.59297666913799996</v>
      </c>
      <c r="CBB21">
        <v>0.57233431076100005</v>
      </c>
      <c r="CBC21">
        <v>0.40768945045100002</v>
      </c>
      <c r="CBD21">
        <v>0.40868995227299998</v>
      </c>
      <c r="CBE21">
        <v>0.62022908210200001</v>
      </c>
      <c r="CBF21">
        <v>0.57879383027499998</v>
      </c>
      <c r="CBG21">
        <v>0.49210602722399999</v>
      </c>
      <c r="CBH21">
        <v>0.44794041398099999</v>
      </c>
      <c r="CBI21">
        <v>0.46841029787999999</v>
      </c>
      <c r="CBJ21">
        <v>0.55260135728199999</v>
      </c>
      <c r="CBK21">
        <v>0.38938660925899998</v>
      </c>
      <c r="CBL21">
        <v>0.409925466766</v>
      </c>
      <c r="CBM21">
        <v>0.46356136875199999</v>
      </c>
      <c r="CBN21">
        <v>0.40124645732100001</v>
      </c>
      <c r="CBO21">
        <v>0.46921813114299998</v>
      </c>
      <c r="CBP21">
        <v>0.49629405355200001</v>
      </c>
      <c r="CBQ21">
        <v>0.444266369514</v>
      </c>
      <c r="CBR21">
        <v>0.47601469150499998</v>
      </c>
      <c r="CBS21">
        <v>0.50425169597700004</v>
      </c>
      <c r="CBT21">
        <v>0.48771648184999999</v>
      </c>
      <c r="CBU21">
        <v>0.47019342818100002</v>
      </c>
      <c r="CBV21">
        <v>0.27086481494999998</v>
      </c>
      <c r="CBW21">
        <v>0.35977775557000002</v>
      </c>
      <c r="CBX21">
        <v>0.217978955911</v>
      </c>
      <c r="CBY21">
        <v>0.267558866806</v>
      </c>
      <c r="CBZ21">
        <v>0.33890197595999999</v>
      </c>
      <c r="CCA21">
        <v>0.55436523100299995</v>
      </c>
      <c r="CCB21">
        <v>0.49615501600200002</v>
      </c>
      <c r="CCC21">
        <v>0.54077022551999998</v>
      </c>
      <c r="CCD21">
        <v>0.52519738443399999</v>
      </c>
      <c r="CCE21">
        <v>0.596679937105</v>
      </c>
      <c r="CCF21">
        <v>0.40256672422299999</v>
      </c>
      <c r="CCG21">
        <v>0.34476223674799999</v>
      </c>
      <c r="CCH21">
        <v>0.50127439672700003</v>
      </c>
      <c r="CCI21">
        <v>0.47326013216000001</v>
      </c>
      <c r="CCJ21">
        <v>0.35570738935099999</v>
      </c>
      <c r="CCK21">
        <v>0.60537110494900004</v>
      </c>
      <c r="CCL21">
        <v>0.51960882666200003</v>
      </c>
      <c r="CCM21">
        <v>0.38890780599000002</v>
      </c>
      <c r="CCN21">
        <v>0.33384927860300001</v>
      </c>
      <c r="CCO21">
        <v>0.20089205555699999</v>
      </c>
      <c r="CCP21">
        <v>0.394447497722</v>
      </c>
      <c r="CCQ21">
        <v>0.45241955550700003</v>
      </c>
      <c r="CCR21">
        <v>0.32809291134500002</v>
      </c>
      <c r="CCS21">
        <v>0.23493271442200001</v>
      </c>
      <c r="CCT21">
        <v>0.44190962812599999</v>
      </c>
      <c r="CCU21">
        <v>0.59296880904299998</v>
      </c>
      <c r="CCV21">
        <v>0.59058310003600001</v>
      </c>
      <c r="CCW21">
        <v>0.49967466927300003</v>
      </c>
      <c r="CCX21">
        <v>0.57330693811199995</v>
      </c>
      <c r="CCY21">
        <v>0.56036519448199995</v>
      </c>
      <c r="CCZ21">
        <v>0.53571739163300003</v>
      </c>
      <c r="CDA21">
        <v>0.56852031977100004</v>
      </c>
      <c r="CDB21">
        <v>0.592178157421</v>
      </c>
      <c r="CDC21">
        <v>0.53527091328800003</v>
      </c>
      <c r="CDD21">
        <v>0.50631112815500001</v>
      </c>
      <c r="CDE21">
        <v>0.50333989972199999</v>
      </c>
      <c r="CDF21">
        <v>0.575008441348</v>
      </c>
      <c r="CDG21">
        <v>0.54984031784200005</v>
      </c>
      <c r="CDH21">
        <v>0.478537837089</v>
      </c>
      <c r="CDI21">
        <v>0.41600434529800001</v>
      </c>
      <c r="CDJ21">
        <v>0.44691740600899998</v>
      </c>
      <c r="CDK21">
        <v>0.51099276518699999</v>
      </c>
      <c r="CDL21">
        <v>0.48474618226100002</v>
      </c>
      <c r="CDM21">
        <v>0.50697111620199997</v>
      </c>
      <c r="CDN21">
        <v>0.52767829919300002</v>
      </c>
      <c r="CDO21">
        <v>0.60599515533199999</v>
      </c>
      <c r="CDP21">
        <v>0.58320605403500003</v>
      </c>
      <c r="CDQ21">
        <v>0.55690383801599996</v>
      </c>
      <c r="CDR21">
        <v>0.57169553436999998</v>
      </c>
      <c r="CDS21">
        <v>0.54952625698000002</v>
      </c>
      <c r="CDT21">
        <v>0.37129724057699998</v>
      </c>
      <c r="CDU21">
        <v>0.50535842355600002</v>
      </c>
      <c r="CDV21">
        <v>0.42540856275599997</v>
      </c>
      <c r="CDW21">
        <v>0.48458955960700001</v>
      </c>
      <c r="CDX21">
        <v>0.58222371267499995</v>
      </c>
      <c r="CDY21">
        <v>0.40469302927799999</v>
      </c>
      <c r="CDZ21">
        <v>0.47394746950400002</v>
      </c>
      <c r="CEA21">
        <v>0.58506882935600002</v>
      </c>
      <c r="CEB21">
        <v>0.63606205069999999</v>
      </c>
      <c r="CEC21">
        <v>0.54310144199199994</v>
      </c>
      <c r="CED21">
        <v>0.53601487742700005</v>
      </c>
      <c r="CEE21">
        <v>0.50483531354099997</v>
      </c>
      <c r="CEF21">
        <v>0.53984349556400002</v>
      </c>
      <c r="CEG21">
        <v>0.56361875074400003</v>
      </c>
      <c r="CEH21">
        <v>0.57424187715200004</v>
      </c>
      <c r="CEI21">
        <v>0.54180539998199995</v>
      </c>
      <c r="CEJ21">
        <v>0.519158597231</v>
      </c>
      <c r="CEK21">
        <v>0.57637696462700005</v>
      </c>
      <c r="CEL21">
        <v>0.59120036525300002</v>
      </c>
      <c r="CEM21">
        <v>0.53801376503200005</v>
      </c>
      <c r="CEN21">
        <v>0.508463879412</v>
      </c>
      <c r="CEO21">
        <v>0.57138892831499999</v>
      </c>
      <c r="CEP21">
        <v>0.56374270849700003</v>
      </c>
      <c r="CEQ21">
        <v>0.61965942188900003</v>
      </c>
      <c r="CER21">
        <v>0.60776792040299998</v>
      </c>
      <c r="CES21">
        <v>0.54540120344300003</v>
      </c>
      <c r="CET21">
        <v>0.50806721219700002</v>
      </c>
      <c r="CEU21">
        <v>0.44699517226000002</v>
      </c>
      <c r="CEV21">
        <v>0.48371258173300002</v>
      </c>
      <c r="CEW21">
        <v>0.43092881515800002</v>
      </c>
      <c r="CEX21">
        <v>0.52517371513300004</v>
      </c>
      <c r="CEY21">
        <v>0.56289629004800001</v>
      </c>
      <c r="CEZ21">
        <v>0.62198112275399997</v>
      </c>
      <c r="CFA21">
        <v>0.63802571278700004</v>
      </c>
      <c r="CFB21">
        <v>0.62519402831000004</v>
      </c>
      <c r="CFC21">
        <v>0.55390998688699999</v>
      </c>
      <c r="CFD21">
        <v>0.59308808003299995</v>
      </c>
      <c r="CFE21">
        <v>0.57421551303100005</v>
      </c>
      <c r="CFF21">
        <v>0.57734269145499995</v>
      </c>
      <c r="CFG21">
        <v>0.410906603436</v>
      </c>
      <c r="CFH21">
        <v>0.491174156222</v>
      </c>
      <c r="CFI21">
        <v>0.32909805397399999</v>
      </c>
      <c r="CFJ21">
        <v>0.406740250144</v>
      </c>
      <c r="CFK21">
        <v>0.52771325103</v>
      </c>
      <c r="CFL21">
        <v>0.57534382893900005</v>
      </c>
      <c r="CFM21">
        <v>0.562399304303</v>
      </c>
      <c r="CFN21">
        <v>0.53092318714800002</v>
      </c>
      <c r="CFO21">
        <v>0.55931844883199999</v>
      </c>
      <c r="CFP21">
        <v>0.53762586823500003</v>
      </c>
      <c r="CFQ21">
        <v>0.47439172604699997</v>
      </c>
      <c r="CFR21">
        <v>0.58498475827200003</v>
      </c>
      <c r="CFS21">
        <v>0.57729832278899995</v>
      </c>
      <c r="CFT21">
        <v>0.61062781444699998</v>
      </c>
      <c r="CFU21">
        <v>0.52762655370800005</v>
      </c>
      <c r="CFV21">
        <v>0.58115013830999995</v>
      </c>
      <c r="CFW21">
        <v>0.51496010374400003</v>
      </c>
      <c r="CFX21">
        <v>0.50944576987000001</v>
      </c>
      <c r="CFY21">
        <v>0.59013685257299997</v>
      </c>
      <c r="CFZ21">
        <v>0.55249982618100002</v>
      </c>
      <c r="CGA21">
        <v>0.48259145329300002</v>
      </c>
      <c r="CGB21">
        <v>0.53079770878900001</v>
      </c>
      <c r="CGC21">
        <v>0.55746142182299996</v>
      </c>
      <c r="CGD21">
        <v>0.42625340699800002</v>
      </c>
      <c r="CGE21">
        <v>0.42822568695399998</v>
      </c>
      <c r="CGF21">
        <v>0.57625799086899998</v>
      </c>
      <c r="CGG21">
        <v>0.53074024882299997</v>
      </c>
      <c r="CGH21">
        <v>0.55497489018400004</v>
      </c>
      <c r="CGI21">
        <v>0.54292386411899995</v>
      </c>
      <c r="CGJ21">
        <v>0.52156911589300003</v>
      </c>
      <c r="CGK21">
        <v>0.51602426123</v>
      </c>
      <c r="CGL21">
        <v>0.54529720060300002</v>
      </c>
      <c r="CGM21">
        <v>0.58031301980799999</v>
      </c>
      <c r="CGN21">
        <v>0.53482622899800003</v>
      </c>
      <c r="CGO21">
        <v>0.58707448421399999</v>
      </c>
      <c r="CGP21">
        <v>0.46363676429099998</v>
      </c>
      <c r="CGQ21">
        <v>0.61081517868400004</v>
      </c>
      <c r="CGR21">
        <v>0.61878172680800003</v>
      </c>
      <c r="CGS21">
        <v>0.52388414787299997</v>
      </c>
      <c r="CGT21">
        <v>0.40914848236899998</v>
      </c>
      <c r="CGU21">
        <v>0.502258461554</v>
      </c>
      <c r="CGV21">
        <v>0.624505029504</v>
      </c>
      <c r="CGW21">
        <v>0.54455148062600001</v>
      </c>
      <c r="CGX21">
        <v>0.55298730423300002</v>
      </c>
      <c r="CGY21">
        <v>0.38246581621199999</v>
      </c>
      <c r="CGZ21">
        <v>0.327547244337</v>
      </c>
      <c r="CHA21">
        <v>0.53957744619500003</v>
      </c>
      <c r="CHB21">
        <v>0.581635318869</v>
      </c>
      <c r="CHC21">
        <v>0.52059178778399995</v>
      </c>
      <c r="CHD21">
        <v>0.35134614241899997</v>
      </c>
      <c r="CHE21">
        <v>0.41884957879399998</v>
      </c>
      <c r="CHF21">
        <v>0.51520843064999999</v>
      </c>
      <c r="CHG21">
        <v>0.51948574038200002</v>
      </c>
      <c r="CHH21">
        <v>0.55902866865099998</v>
      </c>
      <c r="CHI21">
        <v>0.57474902492900004</v>
      </c>
      <c r="CHJ21">
        <v>0.52016566315599999</v>
      </c>
      <c r="CHK21">
        <v>0.40523025565800003</v>
      </c>
      <c r="CHL21">
        <v>0.25949054518300002</v>
      </c>
      <c r="CHM21">
        <v>0.50439536196500001</v>
      </c>
      <c r="CHN21">
        <v>0.34468111298499998</v>
      </c>
      <c r="CHO21">
        <v>0.59291069952700004</v>
      </c>
      <c r="CHP21">
        <v>0.46465719400299998</v>
      </c>
      <c r="CHQ21">
        <v>0.41237156535800001</v>
      </c>
      <c r="CHR21">
        <v>0.49952623178799999</v>
      </c>
      <c r="CHS21">
        <v>0.47699249176899999</v>
      </c>
      <c r="CHT21">
        <v>0.487626932899</v>
      </c>
      <c r="CHU21">
        <v>0.56047382225300002</v>
      </c>
      <c r="CHV21">
        <v>0.55285016255200004</v>
      </c>
      <c r="CHW21">
        <v>0.552194886888</v>
      </c>
      <c r="CHX21">
        <v>0.59306441363499995</v>
      </c>
      <c r="CHY21">
        <v>0.39822934629700002</v>
      </c>
      <c r="CHZ21">
        <v>0.35651875198400002</v>
      </c>
      <c r="CIA21">
        <v>0.30890104211199998</v>
      </c>
      <c r="CIB21">
        <v>0.266571766702</v>
      </c>
      <c r="CIC21">
        <v>0.42482929751800003</v>
      </c>
      <c r="CID21">
        <v>0.50368671137999999</v>
      </c>
      <c r="CIE21">
        <v>0.54074365390800005</v>
      </c>
      <c r="CIF21">
        <v>0.46673185163000003</v>
      </c>
      <c r="CIG21">
        <v>0.59819247219500005</v>
      </c>
      <c r="CIH21">
        <v>0.47663891436099998</v>
      </c>
      <c r="CII21">
        <v>0.56514474981999996</v>
      </c>
      <c r="CIJ21">
        <v>0.469487013698</v>
      </c>
      <c r="CIK21">
        <v>0.59048728615000001</v>
      </c>
      <c r="CIL21">
        <v>0.60454685289599996</v>
      </c>
      <c r="CIM21">
        <v>0.50667185690600003</v>
      </c>
      <c r="CIN21">
        <v>0.57502774641700005</v>
      </c>
      <c r="CIO21">
        <v>0.57480072506900004</v>
      </c>
      <c r="CIP21">
        <v>0.50371594564599997</v>
      </c>
      <c r="CIQ21">
        <v>0.528386710368</v>
      </c>
      <c r="CIR21">
        <v>0.54433891773099996</v>
      </c>
      <c r="CIS21">
        <v>0.47658405944400001</v>
      </c>
      <c r="CIT21">
        <v>0.29453280139799998</v>
      </c>
      <c r="CIU21">
        <v>0.52303077462199998</v>
      </c>
      <c r="CIV21">
        <v>0.46949294806199998</v>
      </c>
      <c r="CIW21">
        <v>0.45068619525499998</v>
      </c>
      <c r="CIX21">
        <v>0.48512735730599998</v>
      </c>
      <c r="CIY21">
        <v>0.557427809015</v>
      </c>
      <c r="CIZ21">
        <v>0.537868162732</v>
      </c>
      <c r="CJA21">
        <v>0.60727782416999998</v>
      </c>
      <c r="CJB21">
        <v>0.60181497455900002</v>
      </c>
      <c r="CJC21">
        <v>0.57120513775100001</v>
      </c>
      <c r="CJD21">
        <v>0.49383643514499997</v>
      </c>
      <c r="CJE21">
        <v>0.54527797281900003</v>
      </c>
      <c r="CJF21">
        <v>0.40857167901300001</v>
      </c>
      <c r="CJG21">
        <v>0.51225642342400002</v>
      </c>
      <c r="CJH21">
        <v>0.54385522666700004</v>
      </c>
      <c r="CJI21">
        <v>0.29046809096699999</v>
      </c>
      <c r="CJJ21">
        <v>0.49366689549199999</v>
      </c>
      <c r="CJK21">
        <v>0.53304046961399998</v>
      </c>
      <c r="CJL21">
        <v>0.55825767715999997</v>
      </c>
      <c r="CJM21">
        <v>0.53941109910899998</v>
      </c>
      <c r="CJN21">
        <v>0.45428065986100002</v>
      </c>
      <c r="CJO21">
        <v>0.53031830514699996</v>
      </c>
      <c r="CJP21">
        <v>0.51372895767899995</v>
      </c>
      <c r="CJQ21">
        <v>0.52502086508099999</v>
      </c>
      <c r="CJR21">
        <v>0.54872607622299996</v>
      </c>
      <c r="CJS21">
        <v>0.50886400692599998</v>
      </c>
      <c r="CJT21">
        <v>0.46330260229600001</v>
      </c>
      <c r="CJU21">
        <v>0.483381965493</v>
      </c>
      <c r="CJV21">
        <v>0.43765715815200001</v>
      </c>
      <c r="CJW21">
        <v>0.51361451286500004</v>
      </c>
      <c r="CJX21">
        <v>0.53438127182700002</v>
      </c>
      <c r="CJY21">
        <v>0.55966177081199997</v>
      </c>
      <c r="CJZ21">
        <v>0.61060001369200001</v>
      </c>
      <c r="CKA21">
        <v>0.55940649471699999</v>
      </c>
      <c r="CKB21">
        <v>0.54883708846400003</v>
      </c>
      <c r="CKC21">
        <v>0.60335382948399996</v>
      </c>
      <c r="CKD21">
        <v>0.65377498370499998</v>
      </c>
      <c r="CKE21">
        <v>0.59898073882500003</v>
      </c>
      <c r="CKF21">
        <v>0.62366883529799999</v>
      </c>
      <c r="CKG21">
        <v>0.55852262127300001</v>
      </c>
      <c r="CKH21">
        <v>0.59662247795500001</v>
      </c>
      <c r="CKI21">
        <v>0.58088397373099998</v>
      </c>
      <c r="CKJ21">
        <v>0.453149702524</v>
      </c>
      <c r="CKK21">
        <v>0.53186962769099999</v>
      </c>
      <c r="CKL21">
        <v>0.463851046702</v>
      </c>
      <c r="CKM21">
        <v>0.48217279267199997</v>
      </c>
      <c r="CKN21">
        <v>0.54066602788200002</v>
      </c>
      <c r="CKO21">
        <v>0.49504853233599999</v>
      </c>
      <c r="CKP21">
        <v>0.50524235743900003</v>
      </c>
      <c r="CKQ21">
        <v>0.48293048474099998</v>
      </c>
      <c r="CKR21">
        <v>0.59585068263800001</v>
      </c>
      <c r="CKS21">
        <v>0.51782857484199996</v>
      </c>
      <c r="CKT21">
        <v>0.55952839995899994</v>
      </c>
      <c r="CKU21">
        <v>0.394439734431</v>
      </c>
      <c r="CKV21">
        <v>0.46763200590999998</v>
      </c>
      <c r="CKW21">
        <v>0.52088841370600003</v>
      </c>
      <c r="CKX21">
        <v>0.55282360489500004</v>
      </c>
      <c r="CKY21">
        <v>0.57031476574499995</v>
      </c>
      <c r="CKZ21">
        <v>0.513600054606</v>
      </c>
      <c r="CLA21">
        <v>0.52104640518400003</v>
      </c>
      <c r="CLB21">
        <v>0.40354575423599998</v>
      </c>
      <c r="CLC21">
        <v>0.38298871021600001</v>
      </c>
      <c r="CLD21">
        <v>0.41542655709300003</v>
      </c>
      <c r="CLE21">
        <v>0.55134599282800001</v>
      </c>
      <c r="CLF21">
        <v>0.519482002213</v>
      </c>
      <c r="CLG21">
        <v>0.47015400690999998</v>
      </c>
      <c r="CLH21">
        <v>0.46115847906899998</v>
      </c>
      <c r="CLI21">
        <v>0.37740258207400001</v>
      </c>
      <c r="CLJ21">
        <v>0.458651813706</v>
      </c>
      <c r="CLK21">
        <v>0.50972207572399997</v>
      </c>
      <c r="CLL21">
        <v>0.56010348723199999</v>
      </c>
      <c r="CLM21">
        <v>0.61635710179000003</v>
      </c>
      <c r="CLN21">
        <v>0.54738305502100004</v>
      </c>
      <c r="CLO21">
        <v>0.57795393189599997</v>
      </c>
      <c r="CLP21">
        <v>0.471067246381</v>
      </c>
      <c r="CLQ21">
        <v>0.43207098807099997</v>
      </c>
      <c r="CLR21">
        <v>0.53756946949499995</v>
      </c>
      <c r="CLS21">
        <v>0.52192968208099999</v>
      </c>
      <c r="CLT21">
        <v>0.49438640909199999</v>
      </c>
      <c r="CLU21">
        <v>0.46224012756499999</v>
      </c>
      <c r="CLV21">
        <v>0.50777927301299997</v>
      </c>
      <c r="CLW21">
        <v>0.50365530447999995</v>
      </c>
      <c r="CLX21">
        <v>0.33856999548900002</v>
      </c>
      <c r="CLY21">
        <v>0.33439547425900001</v>
      </c>
      <c r="CLZ21">
        <v>0.50246652196599995</v>
      </c>
      <c r="CMA21">
        <v>0.48198113176599999</v>
      </c>
      <c r="CMB21">
        <v>0.48483833291400003</v>
      </c>
      <c r="CMC21">
        <v>0.62765769974100005</v>
      </c>
      <c r="CMD21">
        <v>0.404819372377</v>
      </c>
      <c r="CME21">
        <v>0.59583128543200004</v>
      </c>
      <c r="CMF21">
        <v>0.548399814529</v>
      </c>
      <c r="CMG21">
        <v>0.51435309800200002</v>
      </c>
      <c r="CMH21">
        <v>0.52248312634100003</v>
      </c>
      <c r="CMI21">
        <v>0.55707849840199997</v>
      </c>
      <c r="CMJ21">
        <v>0.46779390149200001</v>
      </c>
      <c r="CMK21">
        <v>0.53400552677000002</v>
      </c>
      <c r="CML21">
        <v>0.43093828667799999</v>
      </c>
      <c r="CMM21">
        <v>0.526925061739</v>
      </c>
      <c r="CMN21">
        <v>0.46807706285099998</v>
      </c>
      <c r="CMO21">
        <v>0.54354545984699998</v>
      </c>
      <c r="CMP21">
        <v>0.564204085089</v>
      </c>
      <c r="CMQ21">
        <v>0.610696218008</v>
      </c>
      <c r="CMR21">
        <v>0.61524844781499999</v>
      </c>
      <c r="CMS21">
        <v>0.49571171191300001</v>
      </c>
      <c r="CMT21">
        <v>0.57164983922599999</v>
      </c>
      <c r="CMU21">
        <v>0.51600792516000005</v>
      </c>
      <c r="CMV21">
        <v>0.57507010978999995</v>
      </c>
      <c r="CMW21">
        <v>0.65469081477699997</v>
      </c>
      <c r="CMX21">
        <v>0.51985014929600004</v>
      </c>
      <c r="CMY21">
        <v>0.60211271900300001</v>
      </c>
      <c r="CMZ21">
        <v>0.59236628880800002</v>
      </c>
      <c r="CNA21">
        <v>0.57348908963699996</v>
      </c>
      <c r="CNB21">
        <v>0.59168331073900005</v>
      </c>
      <c r="CNC21">
        <v>0.54217252379400005</v>
      </c>
      <c r="CND21">
        <v>0.58981027399399999</v>
      </c>
      <c r="CNE21">
        <v>0.48865736128600001</v>
      </c>
      <c r="CNF21">
        <v>0.47848881660300002</v>
      </c>
      <c r="CNG21">
        <v>0.55148402314800005</v>
      </c>
      <c r="CNH21">
        <v>0.49331805902100001</v>
      </c>
      <c r="CNI21">
        <v>0.53450729164599997</v>
      </c>
      <c r="CNJ21">
        <v>0.59691346825299996</v>
      </c>
      <c r="CNK21">
        <v>0.51547556439800002</v>
      </c>
      <c r="CNL21">
        <v>0.59434693772500002</v>
      </c>
      <c r="CNM21">
        <v>0.60168631359199998</v>
      </c>
      <c r="CNN21">
        <v>0.44082635026400002</v>
      </c>
      <c r="CNO21">
        <v>0.43119074460000001</v>
      </c>
      <c r="CNP21">
        <v>0.41295250832199998</v>
      </c>
      <c r="CNQ21">
        <v>0.50507115081700005</v>
      </c>
      <c r="CNR21">
        <v>0.49498041670499998</v>
      </c>
      <c r="CNS21">
        <v>0.53175206988599999</v>
      </c>
      <c r="CNT21">
        <v>0.43740043146300001</v>
      </c>
      <c r="CNU21">
        <v>0.59158519491899997</v>
      </c>
      <c r="CNV21">
        <v>0.59039185114000003</v>
      </c>
      <c r="CNW21">
        <v>0.60586809889899995</v>
      </c>
      <c r="CNX21">
        <v>0.51113049594399995</v>
      </c>
      <c r="CNY21">
        <v>0.60313420471099999</v>
      </c>
      <c r="CNZ21">
        <v>0.45005874718299999</v>
      </c>
      <c r="COA21">
        <v>0.45597466857000002</v>
      </c>
      <c r="COB21">
        <v>0.56002428759199996</v>
      </c>
      <c r="COC21">
        <v>0.63196275432600002</v>
      </c>
      <c r="COD21">
        <v>0.637261637795</v>
      </c>
      <c r="COE21">
        <v>0.60388532653600002</v>
      </c>
      <c r="COF21">
        <v>0.61099733566900005</v>
      </c>
      <c r="COG21">
        <v>0.46431628859700003</v>
      </c>
      <c r="COH21">
        <v>0.62971986618499998</v>
      </c>
      <c r="COI21">
        <v>0.59136074987800002</v>
      </c>
      <c r="COJ21">
        <v>0.62162748261800005</v>
      </c>
      <c r="COK21">
        <v>0.60243384170000003</v>
      </c>
      <c r="COL21">
        <v>0.51405956858299995</v>
      </c>
      <c r="COM21">
        <v>0.54810781394499997</v>
      </c>
      <c r="CON21">
        <v>0.53401880077399999</v>
      </c>
      <c r="COO21">
        <v>0.51935866989000001</v>
      </c>
      <c r="COP21">
        <v>0.62785605809300005</v>
      </c>
      <c r="COQ21">
        <v>0.64670374619799997</v>
      </c>
      <c r="COR21">
        <v>0.60075618569300004</v>
      </c>
      <c r="COS21">
        <v>0.60213538254999999</v>
      </c>
      <c r="COT21">
        <v>0.59905524654999998</v>
      </c>
      <c r="COU21">
        <v>0.547948596894</v>
      </c>
      <c r="COV21">
        <v>0.56579210070800001</v>
      </c>
      <c r="COW21">
        <v>0.56185793479000001</v>
      </c>
      <c r="COX21">
        <v>0.61396599306999999</v>
      </c>
      <c r="COY21">
        <v>0.42380094602899998</v>
      </c>
      <c r="COZ21">
        <v>0.38928260130499998</v>
      </c>
      <c r="CPA21">
        <v>0.37608241802199999</v>
      </c>
      <c r="CPB21">
        <v>0.34753649652200003</v>
      </c>
      <c r="CPC21">
        <v>0.25454431239899999</v>
      </c>
      <c r="CPD21">
        <v>0.28245823500900002</v>
      </c>
      <c r="CPE21">
        <v>0.45074258238999998</v>
      </c>
      <c r="CPF21">
        <v>0.54888153917899996</v>
      </c>
      <c r="CPG21">
        <v>0.45600300129600002</v>
      </c>
      <c r="CPH21">
        <v>0.63345836726299998</v>
      </c>
      <c r="CPI21">
        <v>0.50464966817500001</v>
      </c>
      <c r="CPJ21">
        <v>0.568036118531</v>
      </c>
      <c r="CPK21">
        <v>0.623750835941</v>
      </c>
      <c r="CPL21">
        <v>0.55263732398900001</v>
      </c>
      <c r="CPM21">
        <v>0.51319956243300002</v>
      </c>
      <c r="CPN21">
        <v>0.48092307121</v>
      </c>
      <c r="CPO21">
        <v>0.37177806116200002</v>
      </c>
      <c r="CPP21">
        <v>0.53854852881699999</v>
      </c>
      <c r="CPQ21">
        <v>0.58848957270000002</v>
      </c>
      <c r="CPR21">
        <v>0.58353493261300005</v>
      </c>
      <c r="CPS21">
        <v>0.50404761498600004</v>
      </c>
      <c r="CPT21">
        <v>0.49460182100099997</v>
      </c>
      <c r="CPU21">
        <v>0.49707912113899999</v>
      </c>
      <c r="CPV21">
        <v>0.60432288222200004</v>
      </c>
      <c r="CPW21">
        <v>0.59594730276399999</v>
      </c>
      <c r="CPX21">
        <v>0.592610618935</v>
      </c>
      <c r="CPY21">
        <v>0.49686423377099997</v>
      </c>
      <c r="CPZ21">
        <v>0.50802911706499998</v>
      </c>
      <c r="CQA21">
        <v>0.48887740625999998</v>
      </c>
      <c r="CQB21">
        <v>0.550194394463</v>
      </c>
      <c r="CQC21">
        <v>0.58016953621900003</v>
      </c>
      <c r="CQD21">
        <v>0.51432096873499999</v>
      </c>
      <c r="CQE21">
        <v>0.31431520870200003</v>
      </c>
      <c r="CQF21">
        <v>0.59358636837699996</v>
      </c>
      <c r="CQG21">
        <v>0.59943475502499999</v>
      </c>
      <c r="CQH21">
        <v>0.60172633557699995</v>
      </c>
      <c r="CQI21">
        <v>0.59276973716400005</v>
      </c>
      <c r="CQJ21">
        <v>0.57372002418599999</v>
      </c>
      <c r="CQK21">
        <v>0.49493208160800001</v>
      </c>
      <c r="CQL21">
        <v>0.51684349717400002</v>
      </c>
      <c r="CQM21">
        <v>0.52347057580300005</v>
      </c>
      <c r="CQN21">
        <v>0.537018257148</v>
      </c>
      <c r="CQO21">
        <v>0.48712041593599997</v>
      </c>
      <c r="CQP21">
        <v>0.58177050665800001</v>
      </c>
      <c r="CQQ21">
        <v>0.56536089673699996</v>
      </c>
      <c r="CQR21">
        <v>0.61774180801900003</v>
      </c>
      <c r="CQS21">
        <v>0.44632781124499998</v>
      </c>
      <c r="CQT21">
        <v>0.58883266295400005</v>
      </c>
      <c r="CQU21">
        <v>0.52419792666700005</v>
      </c>
      <c r="CQV21">
        <v>0.58308555732400003</v>
      </c>
      <c r="CQW21">
        <v>0.58336196129200002</v>
      </c>
      <c r="CQX21">
        <v>0.58836839541200003</v>
      </c>
      <c r="CQY21">
        <v>0.58984920101899996</v>
      </c>
      <c r="CQZ21">
        <v>0.54177166555099998</v>
      </c>
      <c r="CRA21">
        <v>0.60482076440800003</v>
      </c>
      <c r="CRB21">
        <v>0.51792961153600003</v>
      </c>
      <c r="CRC21">
        <v>0.44774185489700002</v>
      </c>
      <c r="CRD21">
        <v>0.57241342251100003</v>
      </c>
      <c r="CRE21">
        <v>0.58558079533499996</v>
      </c>
      <c r="CRF21">
        <v>0.60068413624299999</v>
      </c>
      <c r="CRG21">
        <v>0.60083889793</v>
      </c>
      <c r="CRH21">
        <v>0.55609982024399995</v>
      </c>
      <c r="CRI21">
        <v>0.51422176096600003</v>
      </c>
      <c r="CRJ21">
        <v>0.57863157683699995</v>
      </c>
      <c r="CRK21">
        <v>0.40603317835800001</v>
      </c>
      <c r="CRL21">
        <v>0.51898381052999998</v>
      </c>
      <c r="CRM21">
        <v>0.48994450877399998</v>
      </c>
      <c r="CRN21">
        <v>0.492267974951</v>
      </c>
      <c r="CRO21">
        <v>0.562949510052</v>
      </c>
      <c r="CRP21">
        <v>0.54273297222700001</v>
      </c>
      <c r="CRQ21">
        <v>0.53309995680800004</v>
      </c>
      <c r="CRR21">
        <v>0.50322617727100005</v>
      </c>
      <c r="CRS21">
        <v>0.59154035036200003</v>
      </c>
      <c r="CRT21">
        <v>0.56405092197999995</v>
      </c>
      <c r="CRU21">
        <v>0.503763878246</v>
      </c>
      <c r="CRV21">
        <v>0.53118515071299999</v>
      </c>
      <c r="CRW21">
        <v>0.37237165569000003</v>
      </c>
      <c r="CRX21">
        <v>0.49277115691399997</v>
      </c>
      <c r="CRY21">
        <v>0.60225165650000001</v>
      </c>
      <c r="CRZ21">
        <v>0.56090854180799998</v>
      </c>
      <c r="CSA21">
        <v>0.55227627076499997</v>
      </c>
      <c r="CSB21">
        <v>0.53999371870400004</v>
      </c>
      <c r="CSC21">
        <v>0.49168054415000001</v>
      </c>
      <c r="CSD21">
        <v>0.49556180881200002</v>
      </c>
      <c r="CSE21">
        <v>0.249466037655</v>
      </c>
      <c r="CSF21">
        <v>0.33179086952199999</v>
      </c>
      <c r="CSG21">
        <v>0.51715737785899996</v>
      </c>
      <c r="CSH21">
        <v>0.51985708730500002</v>
      </c>
      <c r="CSI21">
        <v>0.56574628340599997</v>
      </c>
      <c r="CSJ21">
        <v>0.62049385617499997</v>
      </c>
      <c r="CSK21">
        <v>0.59065614185600002</v>
      </c>
      <c r="CSL21">
        <v>0.53947020954699998</v>
      </c>
      <c r="CSM21">
        <v>0.53297780928500005</v>
      </c>
      <c r="CSN21">
        <v>0.26505440220799997</v>
      </c>
      <c r="CSO21">
        <v>0.47689915854999998</v>
      </c>
      <c r="CSP21">
        <v>0.564669355544</v>
      </c>
      <c r="CSQ21">
        <v>0.55874158906600002</v>
      </c>
      <c r="CSR21">
        <v>0.61829498807000005</v>
      </c>
      <c r="CSS21">
        <v>0.56704161584099999</v>
      </c>
      <c r="CST21">
        <v>0.54464237425700002</v>
      </c>
      <c r="CSU21">
        <v>0.58984829602099997</v>
      </c>
      <c r="CSV21">
        <v>0.46213086622999999</v>
      </c>
      <c r="CSW21">
        <v>0.49088280447499999</v>
      </c>
      <c r="CSX21">
        <v>0.41238265720200001</v>
      </c>
      <c r="CSY21">
        <v>0.37542664018999999</v>
      </c>
      <c r="CSZ21">
        <v>0.52529110809400004</v>
      </c>
      <c r="CTA21">
        <v>0.54488443639499995</v>
      </c>
      <c r="CTB21">
        <v>0.43580974588299998</v>
      </c>
      <c r="CTC21">
        <v>0.548859467873</v>
      </c>
      <c r="CTD21">
        <v>0.49569191761999998</v>
      </c>
      <c r="CTE21">
        <v>0.49297808995300002</v>
      </c>
      <c r="CTF21">
        <v>0.58486990867400002</v>
      </c>
      <c r="CTG21">
        <v>0.56717014742000005</v>
      </c>
      <c r="CTH21">
        <v>0.62559896885800004</v>
      </c>
      <c r="CTI21">
        <v>0.55659315871500004</v>
      </c>
      <c r="CTJ21">
        <v>0.50042404751199998</v>
      </c>
      <c r="CTK21">
        <v>0.54195980189299997</v>
      </c>
      <c r="CTL21">
        <v>0.58102147221800005</v>
      </c>
      <c r="CTM21">
        <v>0.55540569322099997</v>
      </c>
      <c r="CTN21">
        <v>0.58098431898500003</v>
      </c>
      <c r="CTO21">
        <v>0.58047223199999998</v>
      </c>
      <c r="CTP21">
        <v>0.59230810624700003</v>
      </c>
      <c r="CTQ21">
        <v>0.59939107735399999</v>
      </c>
      <c r="CTR21">
        <v>0.58058809452899995</v>
      </c>
      <c r="CTS21">
        <v>0.52133536496699995</v>
      </c>
      <c r="CTT21">
        <v>0.58529885837700002</v>
      </c>
      <c r="CTU21">
        <v>0.40098918890500002</v>
      </c>
      <c r="CTV21">
        <v>0.50941549834400002</v>
      </c>
      <c r="CTW21">
        <v>0.56541881441499997</v>
      </c>
      <c r="CTX21">
        <v>0.51092862264399996</v>
      </c>
      <c r="CTY21">
        <v>0.59926345408600001</v>
      </c>
      <c r="CTZ21">
        <v>0.54522112952000001</v>
      </c>
      <c r="CUA21">
        <v>0.51503130360600002</v>
      </c>
      <c r="CUB21">
        <v>0.57437155340500001</v>
      </c>
      <c r="CUC21">
        <v>0.45181522258899998</v>
      </c>
      <c r="CUD21">
        <v>0.48590856924999998</v>
      </c>
      <c r="CUE21">
        <v>0.43595102061300001</v>
      </c>
      <c r="CUF21">
        <v>0.46236776886699998</v>
      </c>
      <c r="CUG21">
        <v>0.41601949653999998</v>
      </c>
      <c r="CUH21">
        <v>0.36690898419200002</v>
      </c>
      <c r="CUI21">
        <v>0.50407649234399998</v>
      </c>
      <c r="CUJ21">
        <v>0.45983826083899998</v>
      </c>
      <c r="CUK21">
        <v>0.45400213909300002</v>
      </c>
      <c r="CUL21">
        <v>0.48644381869999997</v>
      </c>
      <c r="CUM21">
        <v>0.498125510705</v>
      </c>
      <c r="CUN21">
        <v>0.48694285302700002</v>
      </c>
      <c r="CUO21">
        <v>0.50235092925500002</v>
      </c>
      <c r="CUP21">
        <v>0.48722526792600002</v>
      </c>
      <c r="CUQ21">
        <v>0.46100981497799998</v>
      </c>
      <c r="CUR21">
        <v>0.54414019868100005</v>
      </c>
      <c r="CUS21">
        <v>0.33080226575100002</v>
      </c>
      <c r="CUT21">
        <v>0.55553516043899998</v>
      </c>
      <c r="CUU21">
        <v>0.53147842696699998</v>
      </c>
      <c r="CUV21">
        <v>0.59763709455299996</v>
      </c>
      <c r="CUW21">
        <v>0.58382735417300002</v>
      </c>
      <c r="CUX21">
        <v>0.47488546147299998</v>
      </c>
      <c r="CUY21">
        <v>0.48329165486199999</v>
      </c>
      <c r="CUZ21">
        <v>0.53090982017199995</v>
      </c>
      <c r="CVA21">
        <v>0.54789607248100003</v>
      </c>
      <c r="CVB21">
        <v>0.50558070775099995</v>
      </c>
      <c r="CVC21">
        <v>0.53576757863400004</v>
      </c>
      <c r="CVD21">
        <v>0.519687722538</v>
      </c>
      <c r="CVE21">
        <v>0.517620423</v>
      </c>
      <c r="CVF21">
        <v>0.532693431376</v>
      </c>
      <c r="CVG21">
        <v>0.55835449054999997</v>
      </c>
      <c r="CVH21">
        <v>0.466416610585</v>
      </c>
      <c r="CVI21">
        <v>0.42141531763000001</v>
      </c>
      <c r="CVJ21">
        <v>0.49932798050299998</v>
      </c>
      <c r="CVK21">
        <v>0.48654712313999998</v>
      </c>
      <c r="CVL21">
        <v>0.53817939830799999</v>
      </c>
      <c r="CVM21">
        <v>0.56267713145800002</v>
      </c>
      <c r="CVN21">
        <v>0.57578795387199999</v>
      </c>
      <c r="CVO21">
        <v>0.54394633746700005</v>
      </c>
      <c r="CVP21">
        <v>0.55999309458000002</v>
      </c>
      <c r="CVQ21">
        <v>0.58346846292400001</v>
      </c>
      <c r="CVR21">
        <v>0.55491130753899998</v>
      </c>
      <c r="CVS21">
        <v>0.58665456873099997</v>
      </c>
      <c r="CVT21">
        <v>0.53317781732799996</v>
      </c>
      <c r="CVU21">
        <v>0.37444128589600001</v>
      </c>
      <c r="CVV21">
        <v>0.35195796069700003</v>
      </c>
      <c r="CVW21">
        <v>0.45078961270399998</v>
      </c>
      <c r="CVX21">
        <v>0.51687603595700005</v>
      </c>
      <c r="CVY21">
        <v>0.356525081578</v>
      </c>
      <c r="CVZ21">
        <v>0.43867775056399999</v>
      </c>
      <c r="CWA21">
        <v>0.53426132013100003</v>
      </c>
      <c r="CWB21">
        <v>0.44508768067900001</v>
      </c>
      <c r="CWC21">
        <v>0.34575487078</v>
      </c>
      <c r="CWD21">
        <v>0.3659279735</v>
      </c>
      <c r="CWE21">
        <v>0.47702914088800003</v>
      </c>
      <c r="CWF21">
        <v>0.60222852376900005</v>
      </c>
      <c r="CWG21">
        <v>0.53318164696000003</v>
      </c>
      <c r="CWH21">
        <v>0.58642963284899996</v>
      </c>
      <c r="CWI21">
        <v>0.50798236624799997</v>
      </c>
      <c r="CWJ21">
        <v>0.497906038208</v>
      </c>
      <c r="CWK21">
        <v>0.43412219503499999</v>
      </c>
      <c r="CWL21">
        <v>0.60136281720100004</v>
      </c>
      <c r="CWM21">
        <v>0.51067939298700005</v>
      </c>
      <c r="CWN21">
        <v>0.48002549412899997</v>
      </c>
      <c r="CWO21">
        <v>0.43431113339499999</v>
      </c>
      <c r="CWP21">
        <v>0.41307625049899999</v>
      </c>
      <c r="CWQ21">
        <v>0.491646400707</v>
      </c>
      <c r="CWR21">
        <v>0.56892631207099997</v>
      </c>
      <c r="CWS21">
        <v>0.55973851373700001</v>
      </c>
      <c r="CWT21">
        <v>0.48645211402900002</v>
      </c>
      <c r="CWU21">
        <v>0.51922321039399999</v>
      </c>
      <c r="CWV21">
        <v>0.51267495309300004</v>
      </c>
      <c r="CWW21">
        <v>0.465896521545</v>
      </c>
      <c r="CWX21">
        <v>0.60118024563700001</v>
      </c>
      <c r="CWY21">
        <v>0.54147010538399998</v>
      </c>
      <c r="CWZ21">
        <v>0.54869106722200001</v>
      </c>
      <c r="CXA21">
        <v>0.56754306000099997</v>
      </c>
      <c r="CXB21">
        <v>0.54697914250400004</v>
      </c>
      <c r="CXC21">
        <v>0.54721282705600005</v>
      </c>
      <c r="CXD21">
        <v>0.47270964919300001</v>
      </c>
      <c r="CXE21">
        <v>0.49965615834600002</v>
      </c>
      <c r="CXF21">
        <v>0.42130421832600001</v>
      </c>
      <c r="CXG21">
        <v>0.45487636550799998</v>
      </c>
      <c r="CXH21">
        <v>0.404188379125</v>
      </c>
      <c r="CXI21">
        <v>0.483030865694</v>
      </c>
      <c r="CXJ21">
        <v>0.53169480446799999</v>
      </c>
      <c r="CXK21">
        <v>0.52785842815399997</v>
      </c>
      <c r="CXL21">
        <v>0.52656232720600005</v>
      </c>
      <c r="CXM21">
        <v>0.59915144739500004</v>
      </c>
      <c r="CXN21">
        <v>0.583281530273</v>
      </c>
      <c r="CXO21">
        <v>0.58518174902200004</v>
      </c>
      <c r="CXP21">
        <v>0.62820387677699996</v>
      </c>
      <c r="CXQ21">
        <v>0.41131457646500003</v>
      </c>
      <c r="CXR21">
        <v>0.57552134380599995</v>
      </c>
      <c r="CXS21">
        <v>0.57261158233599996</v>
      </c>
      <c r="CXT21">
        <v>0.61572080109399996</v>
      </c>
      <c r="CXU21">
        <v>0.30466560851699998</v>
      </c>
      <c r="CXV21">
        <v>0.43115771560299998</v>
      </c>
      <c r="CXW21">
        <v>0.568357742</v>
      </c>
      <c r="CXX21">
        <v>0.60853004285199996</v>
      </c>
      <c r="CXY21">
        <v>0.57691375736999995</v>
      </c>
      <c r="CXZ21">
        <v>0.59614026339000004</v>
      </c>
      <c r="CYA21">
        <v>0.52598745840100003</v>
      </c>
      <c r="CYB21">
        <v>0.62043355342399997</v>
      </c>
      <c r="CYC21">
        <v>0.57035538029699995</v>
      </c>
      <c r="CYD21">
        <v>0.55471498687200005</v>
      </c>
      <c r="CYE21">
        <v>0.55597903989800002</v>
      </c>
      <c r="CYF21">
        <v>0.58123009297600003</v>
      </c>
      <c r="CYG21">
        <v>0.46764182647699998</v>
      </c>
      <c r="CYH21">
        <v>0.42638328016299998</v>
      </c>
      <c r="CYI21">
        <v>0.49217549576800002</v>
      </c>
      <c r="CYJ21">
        <v>0.56634986407999999</v>
      </c>
      <c r="CYK21">
        <v>0.55869353124800003</v>
      </c>
      <c r="CYL21">
        <v>0.60069908538200001</v>
      </c>
      <c r="CYM21">
        <v>0.57938556632899996</v>
      </c>
      <c r="CYN21">
        <v>0.39309059853400002</v>
      </c>
      <c r="CYO21">
        <v>0.43507574176899999</v>
      </c>
      <c r="CYP21">
        <v>0.49135164322399999</v>
      </c>
      <c r="CYQ21">
        <v>0.57323998333699999</v>
      </c>
      <c r="CYR21">
        <v>0.51112712806799998</v>
      </c>
      <c r="CYS21">
        <v>0.429872583137</v>
      </c>
      <c r="CYT21">
        <v>0.26655642810399999</v>
      </c>
      <c r="CYU21">
        <v>0.51481920685399996</v>
      </c>
      <c r="CYV21">
        <v>0.47533787569000002</v>
      </c>
      <c r="CYW21">
        <v>0.445357934362</v>
      </c>
      <c r="CYX21">
        <v>0.45645414070899998</v>
      </c>
      <c r="CYY21">
        <v>0.43907265444400001</v>
      </c>
      <c r="CYZ21">
        <v>0.62667373372400004</v>
      </c>
      <c r="CZA21">
        <v>0.60348168760300003</v>
      </c>
      <c r="CZB21">
        <v>0.58767679814999996</v>
      </c>
      <c r="CZC21">
        <v>0.54658684857899997</v>
      </c>
      <c r="CZD21">
        <v>0.32606855276000002</v>
      </c>
      <c r="CZE21">
        <v>0.198411951399</v>
      </c>
      <c r="CZF21">
        <v>0.24306658313000001</v>
      </c>
      <c r="CZG21">
        <v>0.30941478289800001</v>
      </c>
      <c r="CZH21">
        <v>0.45728107520200001</v>
      </c>
      <c r="CZI21">
        <v>0.54870846681800001</v>
      </c>
      <c r="CZJ21">
        <v>0.436894965729</v>
      </c>
      <c r="CZK21">
        <v>0.533860119661</v>
      </c>
      <c r="CZL21">
        <v>0.59362682961900004</v>
      </c>
      <c r="CZM21">
        <v>0.65548837619099998</v>
      </c>
      <c r="CZN21">
        <v>0.57483242684400004</v>
      </c>
      <c r="CZO21">
        <v>0.44876954835100002</v>
      </c>
      <c r="CZP21">
        <v>0.41042308934900001</v>
      </c>
      <c r="CZQ21">
        <v>0.49803285417499998</v>
      </c>
      <c r="CZR21">
        <v>0.50129173982999997</v>
      </c>
      <c r="CZS21">
        <v>0.43627244163500001</v>
      </c>
      <c r="CZT21">
        <v>0.48065297627999998</v>
      </c>
      <c r="CZU21">
        <v>0.39509428841200001</v>
      </c>
      <c r="CZV21">
        <v>0.56905644793700005</v>
      </c>
      <c r="CZW21">
        <v>0.22132217945900001</v>
      </c>
      <c r="CZX21">
        <v>0.59285918097300006</v>
      </c>
      <c r="CZY21">
        <v>0.56935302680800004</v>
      </c>
      <c r="CZZ21">
        <v>0.442465252463</v>
      </c>
      <c r="DAA21">
        <v>0.49355115831099999</v>
      </c>
      <c r="DAB21">
        <v>0.425462676639</v>
      </c>
      <c r="DAC21">
        <v>0.49589254866299998</v>
      </c>
      <c r="DAD21">
        <v>0.56475653643900003</v>
      </c>
      <c r="DAE21">
        <v>0.59630613802900001</v>
      </c>
      <c r="DAF21">
        <v>0.52561851279399996</v>
      </c>
      <c r="DAG21">
        <v>0.521620239732</v>
      </c>
      <c r="DAH21">
        <v>0.48993467195099999</v>
      </c>
      <c r="DAI21">
        <v>0.59185853833099999</v>
      </c>
      <c r="DAJ21">
        <v>0.52608995102400002</v>
      </c>
      <c r="DAK21">
        <v>0.60038818392000004</v>
      </c>
      <c r="DAL21">
        <v>0.54643596865499999</v>
      </c>
      <c r="DAM21">
        <v>0.51117508079499996</v>
      </c>
      <c r="DAN21">
        <v>0.58053866603899995</v>
      </c>
      <c r="DAO21">
        <v>0.568605506027</v>
      </c>
      <c r="DAP21">
        <v>0.60688631524400005</v>
      </c>
      <c r="DAQ21">
        <v>0.56334652843099997</v>
      </c>
      <c r="DAR21">
        <v>0.51780450542500001</v>
      </c>
      <c r="DAS21">
        <v>0.43350653616899998</v>
      </c>
      <c r="DAT21">
        <v>0.53014376308199995</v>
      </c>
      <c r="DAU21">
        <v>0.19793560774899999</v>
      </c>
      <c r="DAV21">
        <v>0.36586752552700003</v>
      </c>
      <c r="DAW21">
        <v>0.54279110497399996</v>
      </c>
      <c r="DAX21">
        <v>0.46869835303700003</v>
      </c>
      <c r="DAY21">
        <v>0.47328071218700002</v>
      </c>
      <c r="DAZ21">
        <v>0.460526936906</v>
      </c>
      <c r="DBA21">
        <v>0.57164184762900005</v>
      </c>
      <c r="DBB21">
        <v>0.61991537039599998</v>
      </c>
      <c r="DBC21">
        <v>0.61461292525199995</v>
      </c>
      <c r="DBD21">
        <v>0.54574433470700001</v>
      </c>
      <c r="DBE21">
        <v>0.53124464614400002</v>
      </c>
      <c r="DBF21">
        <v>0.63114600682199995</v>
      </c>
      <c r="DBG21">
        <v>0.55344666371399998</v>
      </c>
      <c r="DBH21">
        <v>0.61129950426500002</v>
      </c>
      <c r="DBI21">
        <v>0.64374129163399996</v>
      </c>
      <c r="DBJ21">
        <v>0.60981996028100005</v>
      </c>
      <c r="DBK21">
        <v>0.40730214908200002</v>
      </c>
      <c r="DBL21">
        <v>0.19719052768100001</v>
      </c>
      <c r="DBM21">
        <v>0.22821473768700001</v>
      </c>
      <c r="DBN21">
        <v>0.50381311781500004</v>
      </c>
      <c r="DBO21">
        <v>0.54247526515199995</v>
      </c>
      <c r="DBP21">
        <v>0.61990716361200005</v>
      </c>
      <c r="DBQ21">
        <v>0.57045617324999998</v>
      </c>
      <c r="DBR21">
        <v>0.58231840558500003</v>
      </c>
      <c r="DBS21">
        <v>0.59108556371300003</v>
      </c>
      <c r="DBT21">
        <v>0.58896981392600001</v>
      </c>
      <c r="DBU21">
        <v>0.62290794287899998</v>
      </c>
      <c r="DBV21">
        <v>0.59075593537100002</v>
      </c>
      <c r="DBW21">
        <v>0.58419861452599997</v>
      </c>
      <c r="DBX21">
        <v>0.56391843031900002</v>
      </c>
      <c r="DBY21">
        <v>0.55577610035400005</v>
      </c>
      <c r="DBZ21">
        <v>0.46253525217000002</v>
      </c>
      <c r="DCA21">
        <v>0.52294011028599996</v>
      </c>
      <c r="DCB21">
        <v>0.43601395925399999</v>
      </c>
      <c r="DCC21">
        <v>0.32319008293899998</v>
      </c>
      <c r="DCD21">
        <v>0.503413742582</v>
      </c>
      <c r="DCE21">
        <v>0.43460260585799998</v>
      </c>
      <c r="DCF21">
        <v>0.59772976168600001</v>
      </c>
      <c r="DCG21">
        <v>0.57113722570600001</v>
      </c>
      <c r="DCH21">
        <v>0.58323457468200002</v>
      </c>
      <c r="DCI21">
        <v>0.551767876105</v>
      </c>
      <c r="DCJ21">
        <v>0.614228998596</v>
      </c>
      <c r="DCK21">
        <v>0.48100043961200001</v>
      </c>
      <c r="DCL21">
        <v>0.53922606969499998</v>
      </c>
      <c r="DCM21">
        <v>0.545029394896</v>
      </c>
      <c r="DCN21">
        <v>0.42163109185300002</v>
      </c>
      <c r="DCO21">
        <v>0.45911042435100002</v>
      </c>
      <c r="DCP21">
        <v>0.512457332115</v>
      </c>
      <c r="DCQ21">
        <v>0.56155703699899995</v>
      </c>
      <c r="DCR21">
        <v>0.60723828722399997</v>
      </c>
      <c r="DCS21">
        <v>0.50313609905300005</v>
      </c>
      <c r="DCT21">
        <v>0.54631525364</v>
      </c>
      <c r="DCU21">
        <v>0.46571373440300001</v>
      </c>
      <c r="DCV21">
        <v>0.41333888283499998</v>
      </c>
      <c r="DCW21">
        <v>0.48552346770499999</v>
      </c>
      <c r="DCX21">
        <v>0.50516381929499998</v>
      </c>
      <c r="DCY21">
        <v>0.50221544042699995</v>
      </c>
      <c r="DCZ21">
        <v>0.358405020144</v>
      </c>
      <c r="DDA21">
        <v>0.47149943413099998</v>
      </c>
      <c r="DDB21">
        <v>0.383172373018</v>
      </c>
      <c r="DDC21">
        <v>0.57463828075300005</v>
      </c>
      <c r="DDD21">
        <v>0.54520302275999999</v>
      </c>
      <c r="DDE21">
        <v>0.29488493468900001</v>
      </c>
      <c r="DDF21">
        <v>0.43514690933400002</v>
      </c>
      <c r="DDG21">
        <v>0.44440595034199998</v>
      </c>
      <c r="DDH21">
        <v>0.46632499238500003</v>
      </c>
      <c r="DDI21">
        <v>0.50905611217699998</v>
      </c>
      <c r="DDJ21">
        <v>0.54133421477499999</v>
      </c>
      <c r="DDK21">
        <v>0.55959836863599999</v>
      </c>
      <c r="DDL21">
        <v>0.45797618107299998</v>
      </c>
      <c r="DDM21">
        <v>0.49165273112699998</v>
      </c>
      <c r="DDN21">
        <v>0.50820530827599997</v>
      </c>
      <c r="DDO21">
        <v>0.54346889651700003</v>
      </c>
      <c r="DDP21">
        <v>0.45414602477400001</v>
      </c>
      <c r="DDQ21">
        <v>0.58259666641700003</v>
      </c>
      <c r="DDR21">
        <v>0.538210457147</v>
      </c>
      <c r="DDS21">
        <v>0.56243495981000002</v>
      </c>
      <c r="DDT21">
        <v>0.57451479519500004</v>
      </c>
      <c r="DDU21">
        <v>0.45688099042300001</v>
      </c>
      <c r="DDV21">
        <v>0.48484905366199998</v>
      </c>
      <c r="DDW21">
        <v>0.36058675891600001</v>
      </c>
      <c r="DDX21">
        <v>0.42325004447100001</v>
      </c>
      <c r="DDY21">
        <v>0.55067098806600001</v>
      </c>
      <c r="DDZ21">
        <v>0.60022797288899998</v>
      </c>
      <c r="DEA21">
        <v>0.44102462602199999</v>
      </c>
      <c r="DEB21">
        <v>0.40699192895000003</v>
      </c>
      <c r="DEC21">
        <v>0.53135849871800001</v>
      </c>
      <c r="DED21">
        <v>0.53019502071199998</v>
      </c>
      <c r="DEE21">
        <v>0.55960174760199999</v>
      </c>
      <c r="DEF21">
        <v>0.42817545217000003</v>
      </c>
      <c r="DEG21">
        <v>0.426216452734</v>
      </c>
      <c r="DEH21">
        <v>0.34839778644300001</v>
      </c>
      <c r="DEI21">
        <v>0.40048651931599999</v>
      </c>
      <c r="DEJ21">
        <v>0.38933243535000001</v>
      </c>
      <c r="DEK21">
        <v>0.41394823534199998</v>
      </c>
      <c r="DEL21">
        <v>0.48364819272800003</v>
      </c>
      <c r="DEM21">
        <v>0.45009174466399998</v>
      </c>
      <c r="DEN21">
        <v>0.51284100156500001</v>
      </c>
      <c r="DEO21">
        <v>0.506414875047</v>
      </c>
      <c r="DEP21">
        <v>0.55293004994299999</v>
      </c>
      <c r="DEQ21">
        <v>0.56631125603400001</v>
      </c>
      <c r="DER21">
        <v>0.50188071889100005</v>
      </c>
      <c r="DES21">
        <v>0.398873560894</v>
      </c>
      <c r="DET21">
        <v>0.54724235816699995</v>
      </c>
      <c r="DEU21">
        <v>0.53460945827499995</v>
      </c>
      <c r="DEV21">
        <v>0.63437205886799997</v>
      </c>
      <c r="DEW21">
        <v>0.549013635266</v>
      </c>
      <c r="DEX21">
        <v>0.450183550426</v>
      </c>
      <c r="DEY21">
        <v>0.575430489519</v>
      </c>
      <c r="DEZ21">
        <v>0.58456830981399999</v>
      </c>
      <c r="DFA21">
        <v>0.575815795593</v>
      </c>
      <c r="DFB21">
        <v>0.383999803724</v>
      </c>
      <c r="DFC21">
        <v>0.63840386455999998</v>
      </c>
      <c r="DFD21">
        <v>0.53376466678199996</v>
      </c>
      <c r="DFE21">
        <v>0.59541417002499997</v>
      </c>
      <c r="DFF21">
        <v>0.43231346306099999</v>
      </c>
      <c r="DFG21">
        <v>0.33556443391899998</v>
      </c>
      <c r="DFH21">
        <v>0.41131594262400001</v>
      </c>
      <c r="DFI21">
        <v>0.69086065568800004</v>
      </c>
      <c r="DFJ21">
        <v>0.377385773885</v>
      </c>
      <c r="DFK21">
        <v>0.54364761237500003</v>
      </c>
      <c r="DFL21">
        <v>0.44665041937099997</v>
      </c>
      <c r="DFM21">
        <v>0.49469998892</v>
      </c>
      <c r="DFN21">
        <v>0.605015861559</v>
      </c>
      <c r="DFO21">
        <v>0.57230360676699998</v>
      </c>
      <c r="DFP21">
        <v>0.56706593562700003</v>
      </c>
      <c r="DFQ21">
        <v>0.54223982950100003</v>
      </c>
      <c r="DFR21">
        <v>0.54738197141199996</v>
      </c>
      <c r="DFS21">
        <v>0.54885995240100005</v>
      </c>
      <c r="DFT21">
        <v>0.52389105246800005</v>
      </c>
      <c r="DFU21">
        <v>0.59559655763599995</v>
      </c>
      <c r="DFV21">
        <v>0.52490447273800001</v>
      </c>
      <c r="DFW21">
        <v>0.32711940219300001</v>
      </c>
      <c r="DFX21">
        <v>0.57783649213199995</v>
      </c>
      <c r="DFY21">
        <v>0.411914900586</v>
      </c>
      <c r="DFZ21">
        <v>0.59272386632899998</v>
      </c>
      <c r="DGA21">
        <v>0.49392965694000002</v>
      </c>
      <c r="DGB21">
        <v>0.52308513573100002</v>
      </c>
      <c r="DGC21">
        <v>0.33200272387500002</v>
      </c>
      <c r="DGD21">
        <v>0.35336731391800003</v>
      </c>
      <c r="DGE21">
        <v>0.186124963808</v>
      </c>
      <c r="DGF21">
        <v>0.45661138059599998</v>
      </c>
      <c r="DGG21">
        <v>0.474460599968</v>
      </c>
      <c r="DGH21">
        <v>0.42221102360899998</v>
      </c>
      <c r="DGI21">
        <v>0.46864829235799998</v>
      </c>
      <c r="DGJ21">
        <v>0.462986888677</v>
      </c>
      <c r="DGK21">
        <v>0.46246044024299998</v>
      </c>
      <c r="DGL21">
        <v>0.299654778648</v>
      </c>
      <c r="DGM21">
        <v>0.49320859864599997</v>
      </c>
      <c r="DGN21">
        <v>0.48879750640399999</v>
      </c>
      <c r="DGO21">
        <v>0.59114921021699995</v>
      </c>
      <c r="DGP21">
        <v>0.51013230514499996</v>
      </c>
      <c r="DGQ21">
        <v>0.47762355940399998</v>
      </c>
      <c r="DGR21">
        <v>0.46793632699400001</v>
      </c>
      <c r="DGS21">
        <v>0.60002854962899999</v>
      </c>
      <c r="DGT21">
        <v>0.57449421674900003</v>
      </c>
      <c r="DGU21">
        <v>0.41965395512800002</v>
      </c>
      <c r="DGV21">
        <v>0.46930631491399999</v>
      </c>
      <c r="DGW21">
        <v>0.62049662830399999</v>
      </c>
      <c r="DGX21">
        <v>0.52591427562199999</v>
      </c>
      <c r="DGY21">
        <v>0.61032790802699999</v>
      </c>
      <c r="DGZ21">
        <v>0.48872530146999998</v>
      </c>
      <c r="DHA21">
        <v>0.58026741429700002</v>
      </c>
      <c r="DHB21">
        <v>0.58172294055600005</v>
      </c>
      <c r="DHC21">
        <v>0.49399229329099997</v>
      </c>
      <c r="DHD21">
        <v>0.54116883623699996</v>
      </c>
      <c r="DHE21">
        <v>0.51693110415599997</v>
      </c>
      <c r="DHF21">
        <v>0.55715755765599995</v>
      </c>
      <c r="DHG21">
        <v>0.30903644024299998</v>
      </c>
      <c r="DHH21">
        <v>0.58435832551099998</v>
      </c>
      <c r="DHI21">
        <v>0.59324558451599996</v>
      </c>
      <c r="DHJ21">
        <v>0.60942061567299999</v>
      </c>
      <c r="DHK21">
        <v>0.499874722617</v>
      </c>
      <c r="DHL21">
        <v>0.56229666981600002</v>
      </c>
      <c r="DHM21">
        <v>0.64122824732799999</v>
      </c>
      <c r="DHN21">
        <v>0.43582636975</v>
      </c>
      <c r="DHO21">
        <v>0.54842699537399997</v>
      </c>
      <c r="DHP21">
        <v>0.579945470405</v>
      </c>
      <c r="DHQ21">
        <v>0.59528499084700004</v>
      </c>
      <c r="DHR21">
        <v>0.55429246594399995</v>
      </c>
      <c r="DHS21">
        <v>0.57591926539600002</v>
      </c>
      <c r="DHT21">
        <v>0.57864796680099995</v>
      </c>
      <c r="DHU21">
        <v>0.386595084423</v>
      </c>
      <c r="DHV21">
        <v>0.45608048928099998</v>
      </c>
      <c r="DHW21">
        <v>0.50611754490000005</v>
      </c>
      <c r="DHX21">
        <v>0.58799019766500005</v>
      </c>
      <c r="DHY21">
        <v>0.57305108659799997</v>
      </c>
      <c r="DHZ21">
        <v>0.42502629470100001</v>
      </c>
      <c r="DIA21">
        <v>0.40668294488099999</v>
      </c>
      <c r="DIB21">
        <v>0.42501764634200001</v>
      </c>
      <c r="DIC21">
        <v>0.46846134191599997</v>
      </c>
      <c r="DID21">
        <v>0.56632660077200003</v>
      </c>
      <c r="DIE21">
        <v>0.59625493420499998</v>
      </c>
      <c r="DIF21">
        <v>0.48158460786599999</v>
      </c>
      <c r="DIG21">
        <v>0.56189966084800003</v>
      </c>
      <c r="DIH21">
        <v>0.48246817911500001</v>
      </c>
      <c r="DII21">
        <v>0.49524712997600001</v>
      </c>
      <c r="DIJ21">
        <v>0.51626309596700004</v>
      </c>
      <c r="DIK21">
        <v>0.55934097615800005</v>
      </c>
      <c r="DIL21">
        <v>0.50068532138800004</v>
      </c>
      <c r="DIM21">
        <v>0.42484942401800002</v>
      </c>
      <c r="DIN21">
        <v>0.50493368464900001</v>
      </c>
      <c r="DIO21">
        <v>0.52713962026100003</v>
      </c>
      <c r="DIP21">
        <v>0.52228724531299997</v>
      </c>
      <c r="DIQ21">
        <v>0.55769188017500004</v>
      </c>
      <c r="DIR21">
        <v>0.45120464980300001</v>
      </c>
      <c r="DIS21">
        <v>0.50944237992399999</v>
      </c>
      <c r="DIT21">
        <v>0.45809460166499999</v>
      </c>
      <c r="DIU21">
        <v>0.53403571416700002</v>
      </c>
      <c r="DIV21">
        <v>0.37895836396600002</v>
      </c>
      <c r="DIW21">
        <v>0.57409041962200003</v>
      </c>
      <c r="DIX21">
        <v>0.51172027328799996</v>
      </c>
      <c r="DIY21">
        <v>0.52633532442599995</v>
      </c>
      <c r="DIZ21">
        <v>0.61243946218099998</v>
      </c>
      <c r="DJA21">
        <v>0.47960815587299999</v>
      </c>
      <c r="DJB21">
        <v>0.46380382408900001</v>
      </c>
      <c r="DJC21">
        <v>0.57490875088600002</v>
      </c>
      <c r="DJD21">
        <v>0.46165848110399998</v>
      </c>
      <c r="DJE21">
        <v>0.53238518136000001</v>
      </c>
      <c r="DJF21">
        <v>0.55841887422600001</v>
      </c>
      <c r="DJG21">
        <v>0.485791797942</v>
      </c>
      <c r="DJH21">
        <v>0.55042675343299996</v>
      </c>
      <c r="DJI21">
        <v>0.40859696039600002</v>
      </c>
      <c r="DJJ21">
        <v>0.52434080807399996</v>
      </c>
      <c r="DJK21">
        <v>0.53994388761199996</v>
      </c>
      <c r="DJL21">
        <v>0.49362510417200001</v>
      </c>
      <c r="DJM21">
        <v>0.48211095110699997</v>
      </c>
      <c r="DJN21">
        <v>0.53709658469300003</v>
      </c>
      <c r="DJO21">
        <v>0.51276687053900005</v>
      </c>
      <c r="DJP21">
        <v>0.52717145497399998</v>
      </c>
      <c r="DJQ21">
        <v>0.51857466675599995</v>
      </c>
      <c r="DJR21">
        <v>0.51016159537600003</v>
      </c>
      <c r="DJS21">
        <v>0.43762326979299998</v>
      </c>
      <c r="DJT21">
        <v>0.595144685098</v>
      </c>
      <c r="DJU21">
        <v>0.47698991454599998</v>
      </c>
      <c r="DJV21">
        <v>0.56173795282500005</v>
      </c>
      <c r="DJW21">
        <v>0.59237646130999999</v>
      </c>
      <c r="DJX21">
        <v>0.59305769889299997</v>
      </c>
      <c r="DJY21">
        <v>0.59157348812400001</v>
      </c>
      <c r="DJZ21">
        <v>0.57762604238000004</v>
      </c>
      <c r="DKA21">
        <v>0.55693168165499995</v>
      </c>
      <c r="DKB21">
        <v>0.45697043188999997</v>
      </c>
      <c r="DKC21">
        <v>0.53477474857899998</v>
      </c>
      <c r="DKD21">
        <v>0.52990775680699997</v>
      </c>
      <c r="DKE21">
        <v>0.58934617593299998</v>
      </c>
      <c r="DKF21">
        <v>0.58538671223200001</v>
      </c>
      <c r="DKG21">
        <v>0.52359653043599996</v>
      </c>
      <c r="DKH21">
        <v>0.56797281927400001</v>
      </c>
      <c r="DKI21">
        <v>0.57757480913699999</v>
      </c>
      <c r="DKJ21">
        <v>0.57609106965099999</v>
      </c>
      <c r="DKK21">
        <v>0.57967733863500004</v>
      </c>
      <c r="DKL21">
        <v>0.54173933436199995</v>
      </c>
      <c r="DKM21">
        <v>0.54413817177500001</v>
      </c>
      <c r="DKN21">
        <v>0.57583716457400003</v>
      </c>
      <c r="DKO21">
        <v>0.61027239045199999</v>
      </c>
      <c r="DKP21">
        <v>0.51879049056899995</v>
      </c>
      <c r="DKQ21">
        <v>0.61661251836499997</v>
      </c>
      <c r="DKR21">
        <v>0.534727721973</v>
      </c>
      <c r="DKS21">
        <v>0.58166990537100005</v>
      </c>
      <c r="DKT21">
        <v>0.55661223097300006</v>
      </c>
      <c r="DKU21">
        <v>0.58933616649300002</v>
      </c>
      <c r="DKV21">
        <v>0.57177770989400001</v>
      </c>
      <c r="DKW21">
        <v>0.54893351527000001</v>
      </c>
      <c r="DKX21">
        <v>0.46256158137600001</v>
      </c>
      <c r="DKY21">
        <v>0.57042752511399997</v>
      </c>
      <c r="DKZ21">
        <v>0.55757202861900002</v>
      </c>
      <c r="DLA21">
        <v>0.53232566856300001</v>
      </c>
      <c r="DLB21">
        <v>0.48752234441199999</v>
      </c>
      <c r="DLC21">
        <v>0.47470755433299999</v>
      </c>
      <c r="DLD21">
        <v>0.40160733881400001</v>
      </c>
      <c r="DLE21">
        <v>0.42562917336400002</v>
      </c>
      <c r="DLF21">
        <v>0.44131582575900002</v>
      </c>
      <c r="DLG21">
        <v>0.40790524138700002</v>
      </c>
      <c r="DLH21">
        <v>0.194261047962</v>
      </c>
      <c r="DLI21">
        <v>0.52487363372999996</v>
      </c>
      <c r="DLJ21">
        <v>0.57548527581700004</v>
      </c>
      <c r="DLK21">
        <v>0.55498606628500002</v>
      </c>
      <c r="DLL21">
        <v>0.54215292067200005</v>
      </c>
      <c r="DLM21">
        <v>0.57153500264099999</v>
      </c>
      <c r="DLN21">
        <v>0.48498932996600003</v>
      </c>
      <c r="DLO21">
        <v>0.47084479242100002</v>
      </c>
      <c r="DLP21">
        <v>0.52438901245199998</v>
      </c>
      <c r="DLQ21">
        <v>0.54650376793400002</v>
      </c>
      <c r="DLR21">
        <v>0.49949925312999999</v>
      </c>
      <c r="DLS21">
        <v>0.53173546821100004</v>
      </c>
      <c r="DLT21">
        <v>0.468409465538</v>
      </c>
      <c r="DLU21">
        <v>0.43515464617999999</v>
      </c>
      <c r="DLV21">
        <v>0.53914472221300003</v>
      </c>
      <c r="DLW21">
        <v>0.41454900985100002</v>
      </c>
      <c r="DLX21">
        <v>0.61415803081800002</v>
      </c>
      <c r="DLY21">
        <v>0.64160344023600002</v>
      </c>
      <c r="DLZ21">
        <v>0.58522984656800003</v>
      </c>
      <c r="DMA21">
        <v>0.50288309654300001</v>
      </c>
      <c r="DMB21">
        <v>0.500175790944</v>
      </c>
      <c r="DMC21">
        <v>0.36513731067400002</v>
      </c>
      <c r="DMD21">
        <v>0.46441948623700002</v>
      </c>
      <c r="DME21">
        <v>0.59245541214399999</v>
      </c>
      <c r="DMF21">
        <v>0.49311512857000001</v>
      </c>
      <c r="DMG21">
        <v>0.36235359260700001</v>
      </c>
      <c r="DMH21">
        <v>0.33147151520500001</v>
      </c>
      <c r="DMI21">
        <v>0.53999168622600002</v>
      </c>
      <c r="DMJ21">
        <v>0.60338266222000003</v>
      </c>
      <c r="DMK21">
        <v>0.62774199878699999</v>
      </c>
      <c r="DML21">
        <v>0.61110307830699995</v>
      </c>
      <c r="DMM21">
        <v>0.51496954551600005</v>
      </c>
      <c r="DMN21">
        <v>0.50389274900299996</v>
      </c>
      <c r="DMO21">
        <v>0.51595192392599998</v>
      </c>
      <c r="DMP21">
        <v>0.56424596165100005</v>
      </c>
      <c r="DMQ21">
        <v>0.52902191560699996</v>
      </c>
      <c r="DMR21">
        <v>0.31711730455199999</v>
      </c>
      <c r="DMS21">
        <v>0.206512349708</v>
      </c>
      <c r="DMT21">
        <v>0.478862465164</v>
      </c>
      <c r="DMU21">
        <v>0.33634727733699998</v>
      </c>
      <c r="DMV21">
        <v>0.40153463160399999</v>
      </c>
      <c r="DMW21">
        <v>0.32298066396899999</v>
      </c>
      <c r="DMX21">
        <v>0.49375630441500001</v>
      </c>
      <c r="DMY21">
        <v>0.51249915479700003</v>
      </c>
      <c r="DMZ21">
        <v>0.59988705608100001</v>
      </c>
      <c r="DNA21">
        <v>0.58436153101900001</v>
      </c>
      <c r="DNB21">
        <v>0.56484434507500003</v>
      </c>
      <c r="DNC21">
        <v>0.61011981418899996</v>
      </c>
      <c r="DND21">
        <v>0.52375358948499995</v>
      </c>
      <c r="DNE21">
        <v>0.46750720160600001</v>
      </c>
      <c r="DNF21">
        <v>0.54599664430399997</v>
      </c>
      <c r="DNG21">
        <v>0.50197577952899997</v>
      </c>
      <c r="DNH21">
        <v>0.59187291305300005</v>
      </c>
      <c r="DNI21">
        <v>0.495047441777</v>
      </c>
      <c r="DNJ21">
        <v>0.49843709875600001</v>
      </c>
      <c r="DNK21">
        <v>0.50159008089799995</v>
      </c>
      <c r="DNL21">
        <v>0.54318925119999995</v>
      </c>
      <c r="DNM21">
        <v>0.61530325096899996</v>
      </c>
      <c r="DNN21">
        <v>0.61217539299900003</v>
      </c>
      <c r="DNO21">
        <v>0.56922367225299997</v>
      </c>
      <c r="DNP21">
        <v>0.58174516126099995</v>
      </c>
      <c r="DNQ21">
        <v>0.49343081373699998</v>
      </c>
      <c r="DNR21">
        <v>0.51042535246700005</v>
      </c>
      <c r="DNS21">
        <v>0.57499469095099998</v>
      </c>
      <c r="DNT21">
        <v>0.57952681760199998</v>
      </c>
      <c r="DNU21">
        <v>0.59296480740900004</v>
      </c>
      <c r="DNV21">
        <v>0.59421976549800004</v>
      </c>
      <c r="DNW21">
        <v>0.61033755817400004</v>
      </c>
      <c r="DNX21">
        <v>0.58204209313699995</v>
      </c>
      <c r="DNY21">
        <v>0.418891000392</v>
      </c>
      <c r="DNZ21">
        <v>0.56878746693899995</v>
      </c>
      <c r="DOA21">
        <v>0.58892354083499998</v>
      </c>
      <c r="DOB21">
        <v>0.57207446481000002</v>
      </c>
      <c r="DOC21">
        <v>0.564052115425</v>
      </c>
      <c r="DOD21">
        <v>0.52421082567900001</v>
      </c>
      <c r="DOE21">
        <v>0.57730067562099996</v>
      </c>
      <c r="DOF21">
        <v>0.51099416443099999</v>
      </c>
      <c r="DOG21">
        <v>0.61229781011899997</v>
      </c>
      <c r="DOH21">
        <v>0.592097823568</v>
      </c>
      <c r="DOI21">
        <v>0.55899522575500005</v>
      </c>
      <c r="DOJ21">
        <v>0.58177075636300002</v>
      </c>
      <c r="DOK21">
        <v>0.59657956957400005</v>
      </c>
      <c r="DOL21">
        <v>0.58308193557800003</v>
      </c>
      <c r="DOM21">
        <v>0.57909448041400002</v>
      </c>
      <c r="DON21">
        <v>0.54716865290700001</v>
      </c>
      <c r="DOO21">
        <v>0.53175681863199997</v>
      </c>
      <c r="DOP21">
        <v>0.53443283408200004</v>
      </c>
      <c r="DOQ21">
        <v>0.58377286055199995</v>
      </c>
      <c r="DOR21">
        <v>0.54350891719000005</v>
      </c>
      <c r="DOS21">
        <v>0.48159719262700001</v>
      </c>
      <c r="DOT21">
        <v>0.44402217537400002</v>
      </c>
      <c r="DOU21">
        <v>0.53860838676400002</v>
      </c>
      <c r="DOV21">
        <v>0.54754525406999999</v>
      </c>
      <c r="DOW21">
        <v>0.58241410806000005</v>
      </c>
      <c r="DOX21">
        <v>0.56920199421700002</v>
      </c>
      <c r="DOY21">
        <v>0.57987634406699995</v>
      </c>
      <c r="DOZ21">
        <v>0.59612962641599998</v>
      </c>
      <c r="DPA21">
        <v>0.54677708116099999</v>
      </c>
      <c r="DPB21">
        <v>0.54696815023400003</v>
      </c>
      <c r="DPC21">
        <v>0.55921469023399994</v>
      </c>
      <c r="DPD21">
        <v>0.51905619567899997</v>
      </c>
      <c r="DPE21">
        <v>0.50048532353599995</v>
      </c>
      <c r="DPF21">
        <v>0.448273325148</v>
      </c>
      <c r="DPG21">
        <v>0.56876500918999995</v>
      </c>
      <c r="DPH21">
        <v>0.59365318621999996</v>
      </c>
      <c r="DPI21">
        <v>0.524020277782</v>
      </c>
      <c r="DPJ21">
        <v>0.39497259509400001</v>
      </c>
      <c r="DPK21">
        <v>0.424003362065</v>
      </c>
      <c r="DPL21">
        <v>0.56499521183199997</v>
      </c>
      <c r="DPM21">
        <v>0.53384728825799999</v>
      </c>
      <c r="DPN21">
        <v>0.57191469269999995</v>
      </c>
      <c r="DPO21">
        <v>0.60208105425000003</v>
      </c>
      <c r="DPP21">
        <v>0.61694482754000002</v>
      </c>
      <c r="DPQ21">
        <v>0.60425385921899999</v>
      </c>
      <c r="DPR21">
        <v>0.53879916222699997</v>
      </c>
      <c r="DPS21">
        <v>0.49151165836799998</v>
      </c>
      <c r="DPT21">
        <v>0.41812453923699999</v>
      </c>
      <c r="DPU21">
        <v>0.55233361075499998</v>
      </c>
      <c r="DPV21">
        <v>0.53960258763299995</v>
      </c>
      <c r="DPW21">
        <v>0.56662191830999997</v>
      </c>
      <c r="DPX21">
        <v>0.49592381664700003</v>
      </c>
      <c r="DPY21">
        <v>0.56867377611500003</v>
      </c>
      <c r="DPZ21">
        <v>0.56470175657699995</v>
      </c>
      <c r="DQA21">
        <v>0.58349456575699998</v>
      </c>
      <c r="DQB21">
        <v>0.41116280000799998</v>
      </c>
      <c r="DQC21">
        <v>0.53374165862099998</v>
      </c>
      <c r="DQD21">
        <v>0.50512957577100004</v>
      </c>
      <c r="DQE21">
        <v>0.50028519041899999</v>
      </c>
      <c r="DQF21">
        <v>0.48432439537600003</v>
      </c>
      <c r="DQG21">
        <v>0.52189969241699996</v>
      </c>
      <c r="DQH21">
        <v>0.56588078278099996</v>
      </c>
      <c r="DQI21">
        <v>0.51098832670399996</v>
      </c>
      <c r="DQJ21">
        <v>0.50353179551500005</v>
      </c>
      <c r="DQK21">
        <v>0.42904257439100002</v>
      </c>
      <c r="DQL21">
        <v>0.50636037726500005</v>
      </c>
      <c r="DQM21">
        <v>0.55745652728499995</v>
      </c>
      <c r="DQN21">
        <v>0.56875077520799999</v>
      </c>
      <c r="DQO21">
        <v>0.57940857716000005</v>
      </c>
      <c r="DQP21">
        <v>0.51280704462100002</v>
      </c>
      <c r="DQQ21">
        <v>0.46119921138699999</v>
      </c>
      <c r="DQR21">
        <v>0.56467135684799996</v>
      </c>
      <c r="DQS21">
        <v>0.59080219217600005</v>
      </c>
      <c r="DQT21">
        <v>0.46132172390300002</v>
      </c>
      <c r="DQU21">
        <v>0.48191342796300002</v>
      </c>
      <c r="DQV21">
        <v>0.389536146463</v>
      </c>
      <c r="DQW21">
        <v>0.60226293494799998</v>
      </c>
      <c r="DQX21">
        <v>0.61696689291999995</v>
      </c>
      <c r="DQY21">
        <v>0.61611544420499997</v>
      </c>
      <c r="DQZ21">
        <v>0.65264626455600006</v>
      </c>
      <c r="DRA21">
        <v>0.62944160372400004</v>
      </c>
      <c r="DRB21">
        <v>0.61244922091999998</v>
      </c>
      <c r="DRC21">
        <v>0.66105873603800003</v>
      </c>
      <c r="DRD21">
        <v>0.58035859760999997</v>
      </c>
      <c r="DRE21">
        <v>0.57275095468199999</v>
      </c>
      <c r="DRF21">
        <v>0.44628773009400002</v>
      </c>
      <c r="DRG21">
        <v>0.50363809800000003</v>
      </c>
      <c r="DRH21">
        <v>0.54555107470999997</v>
      </c>
      <c r="DRI21">
        <v>0.49214866337699997</v>
      </c>
      <c r="DRJ21">
        <v>0.44232867641700002</v>
      </c>
      <c r="DRK21">
        <v>0.404068658676</v>
      </c>
      <c r="DRL21">
        <v>0.55400621759199997</v>
      </c>
      <c r="DRM21">
        <v>0.43794993117800002</v>
      </c>
      <c r="DRN21">
        <v>0.44777727062799999</v>
      </c>
      <c r="DRO21">
        <v>0.34063599617000001</v>
      </c>
      <c r="DRP21">
        <v>0.49511872691800002</v>
      </c>
      <c r="DRQ21">
        <v>0.38583936850200001</v>
      </c>
      <c r="DRR21">
        <v>0.49871411071999999</v>
      </c>
      <c r="DRS21">
        <v>0.59964881183300001</v>
      </c>
      <c r="DRT21">
        <v>0.56634499059599996</v>
      </c>
      <c r="DRU21">
        <v>0.49912379903300003</v>
      </c>
      <c r="DRV21">
        <v>0.54630867819600004</v>
      </c>
      <c r="DRW21">
        <v>0.52141098134099995</v>
      </c>
      <c r="DRX21">
        <v>0.557506433212</v>
      </c>
      <c r="DRY21">
        <v>0.45721356104799998</v>
      </c>
      <c r="DRZ21">
        <v>0.53804403270400003</v>
      </c>
      <c r="DSA21">
        <v>0.45477719445600001</v>
      </c>
      <c r="DSB21">
        <v>0.40821361026399999</v>
      </c>
      <c r="DSC21">
        <v>0.50122626363800005</v>
      </c>
      <c r="DSD21">
        <v>0.39138459292200001</v>
      </c>
      <c r="DSE21">
        <v>0.41319204449300001</v>
      </c>
      <c r="DSF21">
        <v>0.54248752499599995</v>
      </c>
      <c r="DSG21">
        <v>0.54716494461599996</v>
      </c>
      <c r="DSH21">
        <v>0.50266913432500004</v>
      </c>
      <c r="DSI21">
        <v>0.479330117419</v>
      </c>
      <c r="DSJ21">
        <v>0.47367930035799999</v>
      </c>
      <c r="DSK21">
        <v>0.54097305852999999</v>
      </c>
      <c r="DSL21">
        <v>0.43984121655500003</v>
      </c>
      <c r="DSM21">
        <v>0.39099354223799998</v>
      </c>
      <c r="DSN21">
        <v>0.52537737153200004</v>
      </c>
      <c r="DSO21">
        <v>0.50001535716800005</v>
      </c>
      <c r="DSP21">
        <v>0.511249986509</v>
      </c>
      <c r="DSQ21">
        <v>0.54823965287300003</v>
      </c>
      <c r="DSR21">
        <v>0.616118071268</v>
      </c>
      <c r="DSS21">
        <v>0.57169563773700005</v>
      </c>
      <c r="DST21">
        <v>0.631583815002</v>
      </c>
      <c r="DSU21">
        <v>0.57005086172300001</v>
      </c>
      <c r="DSV21">
        <v>0.55580281921600005</v>
      </c>
      <c r="DSW21">
        <v>0.484164815084</v>
      </c>
      <c r="DSX21">
        <v>0.61381859049300003</v>
      </c>
      <c r="DSY21">
        <v>0.46516384701500002</v>
      </c>
      <c r="DSZ21">
        <v>0.547249447823</v>
      </c>
      <c r="DTA21">
        <v>0.50075839076200002</v>
      </c>
      <c r="DTB21">
        <v>0.56950828065000003</v>
      </c>
      <c r="DTC21">
        <v>0.572032208953</v>
      </c>
      <c r="DTD21">
        <v>0.56276739789300001</v>
      </c>
      <c r="DTE21">
        <v>0.480853426561</v>
      </c>
      <c r="DTF21">
        <v>0.56493641543899997</v>
      </c>
      <c r="DTG21">
        <v>0.406594354662</v>
      </c>
      <c r="DTH21">
        <v>0.48902072668399998</v>
      </c>
    </row>
    <row r="22" spans="1:3232" x14ac:dyDescent="0.25">
      <c r="A22" t="s">
        <v>20</v>
      </c>
      <c r="B22">
        <v>0.52645525262399995</v>
      </c>
      <c r="C22">
        <v>0.513392028183</v>
      </c>
      <c r="D22">
        <v>0.58620671406699998</v>
      </c>
      <c r="E22">
        <v>0.58334667472199997</v>
      </c>
      <c r="F22">
        <v>0.60413872611399999</v>
      </c>
      <c r="G22">
        <v>0.61822000214299999</v>
      </c>
      <c r="H22">
        <v>0.258302567935</v>
      </c>
      <c r="I22">
        <v>0.587775019299</v>
      </c>
      <c r="J22">
        <v>0.548305128571</v>
      </c>
      <c r="K22">
        <v>0.48527332696199998</v>
      </c>
      <c r="L22">
        <v>0.58184931254200001</v>
      </c>
      <c r="M22">
        <v>0.61981094860300001</v>
      </c>
      <c r="N22">
        <v>0.51706409951800003</v>
      </c>
      <c r="O22">
        <v>0.39719194298299998</v>
      </c>
      <c r="P22">
        <v>0.37819443786500001</v>
      </c>
      <c r="Q22">
        <v>0.474022308723</v>
      </c>
      <c r="R22">
        <v>0.61135292471000002</v>
      </c>
      <c r="S22">
        <v>0.58447851264799999</v>
      </c>
      <c r="T22">
        <v>0.51444592738899997</v>
      </c>
      <c r="U22">
        <v>0.50630598377900005</v>
      </c>
      <c r="V22">
        <v>0.594532779352</v>
      </c>
      <c r="W22">
        <v>0.57033582541899996</v>
      </c>
      <c r="X22">
        <v>0.59008693620999997</v>
      </c>
      <c r="Y22">
        <v>0.62651437127999998</v>
      </c>
      <c r="Z22">
        <v>0.52276022846600001</v>
      </c>
      <c r="AA22">
        <v>0.43225299277099999</v>
      </c>
      <c r="AB22">
        <v>0.59520903339800002</v>
      </c>
      <c r="AC22">
        <v>0.49575046274200002</v>
      </c>
      <c r="AD22">
        <v>0.60067323973999998</v>
      </c>
      <c r="AE22">
        <v>0.61888404975400002</v>
      </c>
      <c r="AF22">
        <v>0.59005155238700002</v>
      </c>
      <c r="AG22">
        <v>0.60630202167699998</v>
      </c>
      <c r="AH22">
        <v>0.55872354941500002</v>
      </c>
      <c r="AI22">
        <v>0.54143182587000005</v>
      </c>
      <c r="AJ22">
        <v>0.59651920500800004</v>
      </c>
      <c r="AK22">
        <v>0.62324825465400002</v>
      </c>
      <c r="AL22">
        <v>0.61686025139900003</v>
      </c>
      <c r="AM22">
        <v>0.58932928482500002</v>
      </c>
      <c r="AN22">
        <v>0.62072802655899995</v>
      </c>
      <c r="AO22">
        <v>0.60565052497299998</v>
      </c>
      <c r="AP22">
        <v>0.64486327619499995</v>
      </c>
      <c r="AQ22">
        <v>0.62134292830399995</v>
      </c>
      <c r="AR22">
        <v>0.58077997495900002</v>
      </c>
      <c r="AS22">
        <v>0.58965749356399999</v>
      </c>
      <c r="AT22">
        <v>0.59040624787200002</v>
      </c>
      <c r="AU22">
        <v>0.643219530165</v>
      </c>
      <c r="AV22">
        <v>0.61254288218599995</v>
      </c>
      <c r="AW22">
        <v>0.65158222210799999</v>
      </c>
      <c r="AX22">
        <v>0.653343743566</v>
      </c>
      <c r="AY22">
        <v>0.55995521012899996</v>
      </c>
      <c r="AZ22">
        <v>0.51239535372300005</v>
      </c>
      <c r="BA22">
        <v>0.61183584488999998</v>
      </c>
      <c r="BB22">
        <v>0.59724964521900004</v>
      </c>
      <c r="BC22">
        <v>0.60113296708099995</v>
      </c>
      <c r="BD22">
        <v>0.55070535095200002</v>
      </c>
      <c r="BE22">
        <v>0.42092582563199998</v>
      </c>
      <c r="BF22">
        <v>0.44539573190699999</v>
      </c>
      <c r="BG22">
        <v>0.45408079348899999</v>
      </c>
      <c r="BH22">
        <v>0.56369584756900004</v>
      </c>
      <c r="BI22">
        <v>0.59816197636699997</v>
      </c>
      <c r="BJ22">
        <v>0.48029916660799998</v>
      </c>
      <c r="BK22">
        <v>0.60850202387800001</v>
      </c>
      <c r="BL22">
        <v>0.58989394363400005</v>
      </c>
      <c r="BM22">
        <v>0.62713913686199996</v>
      </c>
      <c r="BN22">
        <v>0.62382317514200003</v>
      </c>
      <c r="BO22">
        <v>0.61370064739399999</v>
      </c>
      <c r="BP22">
        <v>0.57233712676600002</v>
      </c>
      <c r="BQ22">
        <v>0.51889448496099999</v>
      </c>
      <c r="BR22">
        <v>0.54612510100699996</v>
      </c>
      <c r="BS22">
        <v>0.46562298335000002</v>
      </c>
      <c r="BT22">
        <v>0.55101566145299996</v>
      </c>
      <c r="BU22">
        <v>0.60975373535699995</v>
      </c>
      <c r="BV22">
        <v>0.53897051405899998</v>
      </c>
      <c r="BW22">
        <v>0.55159895845100004</v>
      </c>
      <c r="BX22">
        <v>0.534109077095</v>
      </c>
      <c r="BY22">
        <v>0.54852457804400001</v>
      </c>
      <c r="BZ22">
        <v>0.57972521120800002</v>
      </c>
      <c r="CA22">
        <v>0.48878918303000002</v>
      </c>
      <c r="CB22">
        <v>0.62490664484900005</v>
      </c>
      <c r="CC22">
        <v>0.51364407321500005</v>
      </c>
      <c r="CD22">
        <v>0.55327622771200002</v>
      </c>
      <c r="CE22">
        <v>0.56101894084699999</v>
      </c>
      <c r="CF22">
        <v>0.58391675900399997</v>
      </c>
      <c r="CG22">
        <v>0.61788297353199995</v>
      </c>
      <c r="CH22">
        <v>0.55790925190399998</v>
      </c>
      <c r="CI22">
        <v>0.542170808073</v>
      </c>
      <c r="CJ22">
        <v>0.57655082205499997</v>
      </c>
      <c r="CK22">
        <v>0.561541699575</v>
      </c>
      <c r="CL22">
        <v>0.49210708447700002</v>
      </c>
      <c r="CM22">
        <v>0.46874855907200003</v>
      </c>
      <c r="CN22">
        <v>0.43789537176400001</v>
      </c>
      <c r="CO22">
        <v>0.36457648860399999</v>
      </c>
      <c r="CP22">
        <v>0.55785980098300003</v>
      </c>
      <c r="CQ22">
        <v>0.52636473744099999</v>
      </c>
      <c r="CR22">
        <v>0.47937132595999998</v>
      </c>
      <c r="CS22">
        <v>0.53956908367900003</v>
      </c>
      <c r="CT22">
        <v>0.45987863969300002</v>
      </c>
      <c r="CU22">
        <v>0.57729545616300004</v>
      </c>
      <c r="CV22">
        <v>0.54527343458900002</v>
      </c>
      <c r="CW22">
        <v>0.58279255936700003</v>
      </c>
      <c r="CX22">
        <v>0.54756829042099997</v>
      </c>
      <c r="CY22">
        <v>0.61067734618299996</v>
      </c>
      <c r="CZ22">
        <v>0.52606762908100002</v>
      </c>
      <c r="DA22">
        <v>0.56526377133000005</v>
      </c>
      <c r="DB22">
        <v>0.52081716691900004</v>
      </c>
      <c r="DC22">
        <v>0.563994002514</v>
      </c>
      <c r="DD22">
        <v>0.58904362193000004</v>
      </c>
      <c r="DE22">
        <v>0.48426299492899999</v>
      </c>
      <c r="DF22">
        <v>0.55949301035999999</v>
      </c>
      <c r="DG22">
        <v>0.50679379088999998</v>
      </c>
      <c r="DH22">
        <v>0.59102199230399999</v>
      </c>
      <c r="DI22">
        <v>0.58200934677600002</v>
      </c>
      <c r="DJ22">
        <v>0.63724702493200003</v>
      </c>
      <c r="DK22">
        <v>0.62186600436999995</v>
      </c>
      <c r="DL22">
        <v>0.58119472574800002</v>
      </c>
      <c r="DM22">
        <v>0.53250942142500002</v>
      </c>
      <c r="DN22">
        <v>0.58888549551400005</v>
      </c>
      <c r="DO22">
        <v>0.60573163771299998</v>
      </c>
      <c r="DP22">
        <v>0.62389653240099996</v>
      </c>
      <c r="DQ22">
        <v>0.60470331984500003</v>
      </c>
      <c r="DR22">
        <v>0.60101153385700001</v>
      </c>
      <c r="DS22">
        <v>0.61271686522400004</v>
      </c>
      <c r="DT22">
        <v>0.61258914419900001</v>
      </c>
      <c r="DU22">
        <v>0.61622999347499996</v>
      </c>
      <c r="DV22">
        <v>0.58510406622</v>
      </c>
      <c r="DW22">
        <v>0.484950799574</v>
      </c>
      <c r="DX22">
        <v>0.63117405412399996</v>
      </c>
      <c r="DY22">
        <v>0.58373930459099999</v>
      </c>
      <c r="DZ22">
        <v>0.53975169481700003</v>
      </c>
      <c r="EA22">
        <v>0.60615265775799998</v>
      </c>
      <c r="EB22">
        <v>0.63219519698000004</v>
      </c>
      <c r="EC22">
        <v>0.54108447805899995</v>
      </c>
      <c r="ED22">
        <v>0.62302056010700002</v>
      </c>
      <c r="EE22">
        <v>0.35052753996399999</v>
      </c>
      <c r="EF22">
        <v>0.35722593651000001</v>
      </c>
      <c r="EG22">
        <v>0.53814853923799999</v>
      </c>
      <c r="EH22">
        <v>0.62670023386600004</v>
      </c>
      <c r="EI22">
        <v>0.58116699196499999</v>
      </c>
      <c r="EJ22">
        <v>0.519558595698</v>
      </c>
      <c r="EK22">
        <v>0.58372729848500005</v>
      </c>
      <c r="EL22">
        <v>0.43736096366600002</v>
      </c>
      <c r="EM22">
        <v>0.56209908120100005</v>
      </c>
      <c r="EN22">
        <v>0.57862375991100001</v>
      </c>
      <c r="EO22">
        <v>0.53629918737600002</v>
      </c>
      <c r="EP22">
        <v>0.61243232287100002</v>
      </c>
      <c r="EQ22">
        <v>0.46763984975599998</v>
      </c>
      <c r="ER22">
        <v>0.62781665063400005</v>
      </c>
      <c r="ES22">
        <v>0.57493595082100002</v>
      </c>
      <c r="ET22">
        <v>0.34394816195099998</v>
      </c>
      <c r="EU22">
        <v>0.52095160260399997</v>
      </c>
      <c r="EV22">
        <v>0.56740964174300001</v>
      </c>
      <c r="EW22">
        <v>0.59785338296599999</v>
      </c>
      <c r="EX22">
        <v>0.56596775979900005</v>
      </c>
      <c r="EY22">
        <v>0.57137772167599998</v>
      </c>
      <c r="EZ22">
        <v>0.58515234597999999</v>
      </c>
      <c r="FA22">
        <v>0.53395402480700005</v>
      </c>
      <c r="FB22">
        <v>0.580501429974</v>
      </c>
      <c r="FC22">
        <v>0.620054458488</v>
      </c>
      <c r="FD22">
        <v>0.54212531338199998</v>
      </c>
      <c r="FE22">
        <v>0.59162766661199995</v>
      </c>
      <c r="FF22">
        <v>0.60194685811399995</v>
      </c>
      <c r="FG22">
        <v>0.60806232352</v>
      </c>
      <c r="FH22">
        <v>0.42704827270500001</v>
      </c>
      <c r="FI22">
        <v>0.57965618361600002</v>
      </c>
      <c r="FJ22">
        <v>0.55625220696599997</v>
      </c>
      <c r="FK22">
        <v>0.615402733358</v>
      </c>
      <c r="FL22">
        <v>0.54417233679200006</v>
      </c>
      <c r="FM22">
        <v>0.50177509037900003</v>
      </c>
      <c r="FN22">
        <v>0.58223062164799999</v>
      </c>
      <c r="FO22">
        <v>0.58880005608200003</v>
      </c>
      <c r="FP22">
        <v>0.57100472350499998</v>
      </c>
      <c r="FQ22">
        <v>0.62613168261399998</v>
      </c>
      <c r="FR22">
        <v>0.55686038197099996</v>
      </c>
      <c r="FS22">
        <v>0.65018726652600001</v>
      </c>
      <c r="FT22">
        <v>0.61785024615999995</v>
      </c>
      <c r="FU22">
        <v>0.47875744207999998</v>
      </c>
      <c r="FV22">
        <v>0.54500412018599997</v>
      </c>
      <c r="FW22">
        <v>0.48555950206699999</v>
      </c>
      <c r="FX22">
        <v>0.57492662782399995</v>
      </c>
      <c r="FY22">
        <v>0.59277503899100004</v>
      </c>
      <c r="FZ22">
        <v>0.58556039018600003</v>
      </c>
      <c r="GA22">
        <v>0.61213099692499995</v>
      </c>
      <c r="GB22">
        <v>0.52347936840800002</v>
      </c>
      <c r="GC22">
        <v>0.492826925759</v>
      </c>
      <c r="GD22">
        <v>0.48525198976200001</v>
      </c>
      <c r="GE22">
        <v>0.29508333553499999</v>
      </c>
      <c r="GF22">
        <v>0.40096728242099999</v>
      </c>
      <c r="GG22">
        <v>0.49059951582400002</v>
      </c>
      <c r="GH22">
        <v>0.485336756792</v>
      </c>
      <c r="GI22">
        <v>0.55811764780100004</v>
      </c>
      <c r="GJ22">
        <v>0.55578790533599998</v>
      </c>
      <c r="GK22">
        <v>0.53573398804100003</v>
      </c>
      <c r="GL22">
        <v>0.63348740552799998</v>
      </c>
      <c r="GM22">
        <v>0.58338328286700003</v>
      </c>
      <c r="GN22">
        <v>0.56336795166300002</v>
      </c>
      <c r="GO22">
        <v>0.59709808197799996</v>
      </c>
      <c r="GP22">
        <v>0.45769472626300001</v>
      </c>
      <c r="GQ22">
        <v>0.58477584044099995</v>
      </c>
      <c r="GR22">
        <v>0.581574532852</v>
      </c>
      <c r="GS22">
        <v>0.59171229116199997</v>
      </c>
      <c r="GT22">
        <v>0.62076737925400005</v>
      </c>
      <c r="GU22">
        <v>0.59154235711500003</v>
      </c>
      <c r="GV22">
        <v>0.59354403369300002</v>
      </c>
      <c r="GW22">
        <v>0.60706718944399995</v>
      </c>
      <c r="GX22">
        <v>0.61013949211499996</v>
      </c>
      <c r="GY22">
        <v>0.63004057643800004</v>
      </c>
      <c r="GZ22">
        <v>0.64643140480899997</v>
      </c>
      <c r="HA22">
        <v>0.61850548542700001</v>
      </c>
      <c r="HB22">
        <v>0.61453942869800005</v>
      </c>
      <c r="HC22">
        <v>0.52263701824099995</v>
      </c>
      <c r="HD22">
        <v>0.50673613235199999</v>
      </c>
      <c r="HE22">
        <v>0.55087254078299996</v>
      </c>
      <c r="HF22">
        <v>0.56442893052400001</v>
      </c>
      <c r="HG22">
        <v>0.52379715986200004</v>
      </c>
      <c r="HH22">
        <v>0.56229890757800005</v>
      </c>
      <c r="HI22">
        <v>0.62722843268600004</v>
      </c>
      <c r="HJ22">
        <v>0.615728103237</v>
      </c>
      <c r="HK22">
        <v>0.60881615035900005</v>
      </c>
      <c r="HL22">
        <v>0.52241154428799996</v>
      </c>
      <c r="HM22">
        <v>0.58277488584799997</v>
      </c>
      <c r="HN22">
        <v>0.59980212652099996</v>
      </c>
      <c r="HO22">
        <v>0.56311824274</v>
      </c>
      <c r="HP22">
        <v>0.507279897757</v>
      </c>
      <c r="HQ22">
        <v>0.59863296188399995</v>
      </c>
      <c r="HR22">
        <v>0.60765474935099995</v>
      </c>
      <c r="HS22">
        <v>0.54784962660299996</v>
      </c>
      <c r="HT22">
        <v>0.491724073516</v>
      </c>
      <c r="HU22">
        <v>0.27709148579199999</v>
      </c>
      <c r="HV22">
        <v>0.25179698100199999</v>
      </c>
      <c r="HW22">
        <v>0.41289980999199999</v>
      </c>
      <c r="HX22">
        <v>0.492016371635</v>
      </c>
      <c r="HY22">
        <v>0.56672015315699997</v>
      </c>
      <c r="HZ22">
        <v>0.45416224089000001</v>
      </c>
      <c r="IA22">
        <v>0.42129709014099997</v>
      </c>
      <c r="IB22">
        <v>0.333927693576</v>
      </c>
      <c r="IC22">
        <v>0.43660561341300003</v>
      </c>
      <c r="ID22">
        <v>0.43534316272599999</v>
      </c>
      <c r="IE22">
        <v>0.47935197549000003</v>
      </c>
      <c r="IF22">
        <v>0.50200253923299998</v>
      </c>
      <c r="IG22">
        <v>0.46783509684500002</v>
      </c>
      <c r="IH22">
        <v>0.44430025703300002</v>
      </c>
      <c r="II22">
        <v>0.55954490754300001</v>
      </c>
      <c r="IJ22">
        <v>0.53073427632100001</v>
      </c>
      <c r="IK22">
        <v>0.577927649278</v>
      </c>
      <c r="IL22">
        <v>0.532643555745</v>
      </c>
      <c r="IM22">
        <v>0.55974337458199996</v>
      </c>
      <c r="IN22">
        <v>0.599049119789</v>
      </c>
      <c r="IO22">
        <v>0.61744477715799995</v>
      </c>
      <c r="IP22">
        <v>0.58099906623800002</v>
      </c>
      <c r="IQ22">
        <v>0.56124433391600004</v>
      </c>
      <c r="IR22">
        <v>0.57751509969699999</v>
      </c>
      <c r="IS22">
        <v>0.57128906969500004</v>
      </c>
      <c r="IT22">
        <v>0.58074594155699999</v>
      </c>
      <c r="IU22">
        <v>0.60169894585799999</v>
      </c>
      <c r="IV22">
        <v>0.56657960899199999</v>
      </c>
      <c r="IW22">
        <v>0.52903204198099996</v>
      </c>
      <c r="IX22">
        <v>0.56058779160299999</v>
      </c>
      <c r="IY22">
        <v>0.59404784719600001</v>
      </c>
      <c r="IZ22">
        <v>0.58960488792800003</v>
      </c>
      <c r="JA22">
        <v>0.61514140935899997</v>
      </c>
      <c r="JB22">
        <v>0.61445325794799999</v>
      </c>
      <c r="JC22">
        <v>0.54594732098300003</v>
      </c>
      <c r="JD22">
        <v>0.56672959407199996</v>
      </c>
      <c r="JE22">
        <v>0.65445174950600005</v>
      </c>
      <c r="JF22">
        <v>0.56926907398399995</v>
      </c>
      <c r="JG22">
        <v>0.59502788024599995</v>
      </c>
      <c r="JH22">
        <v>0.63423718658999995</v>
      </c>
      <c r="JI22">
        <v>0.57013827874900003</v>
      </c>
      <c r="JJ22">
        <v>0.61865634415899995</v>
      </c>
      <c r="JK22">
        <v>0.62960580769100005</v>
      </c>
      <c r="JL22">
        <v>0.57497449387099997</v>
      </c>
      <c r="JM22">
        <v>0.52509869602699999</v>
      </c>
      <c r="JN22">
        <v>0.59159492155000004</v>
      </c>
      <c r="JO22">
        <v>0.58870387528900003</v>
      </c>
      <c r="JP22">
        <v>0.61587895251400004</v>
      </c>
      <c r="JQ22">
        <v>0.64300939918300004</v>
      </c>
      <c r="JR22">
        <v>0.55124930959999996</v>
      </c>
      <c r="JS22">
        <v>0.58724645519399998</v>
      </c>
      <c r="JT22">
        <v>0.59912697606099996</v>
      </c>
      <c r="JU22">
        <v>0.58467900567700004</v>
      </c>
      <c r="JV22">
        <v>0.66632212266699997</v>
      </c>
      <c r="JW22">
        <v>0.613215375934</v>
      </c>
      <c r="JX22">
        <v>0.61536488309799997</v>
      </c>
      <c r="JY22">
        <v>0.60324390183700005</v>
      </c>
      <c r="JZ22">
        <v>0.54176014746300005</v>
      </c>
      <c r="KA22">
        <v>0.61791325092399996</v>
      </c>
      <c r="KB22">
        <v>0.60633004360999998</v>
      </c>
      <c r="KC22">
        <v>0.56005695176900006</v>
      </c>
      <c r="KD22">
        <v>0.587024175398</v>
      </c>
      <c r="KE22">
        <v>0.578441028616</v>
      </c>
      <c r="KF22">
        <v>0.57084835589100003</v>
      </c>
      <c r="KG22">
        <v>0.587543717706</v>
      </c>
      <c r="KH22">
        <v>0.56740741046900001</v>
      </c>
      <c r="KI22">
        <v>0.63065310692900001</v>
      </c>
      <c r="KJ22">
        <v>0.56996273624100002</v>
      </c>
      <c r="KK22">
        <v>0.60535191405699995</v>
      </c>
      <c r="KL22">
        <v>0.62389242442399995</v>
      </c>
      <c r="KM22">
        <v>0.53918107496699996</v>
      </c>
      <c r="KN22">
        <v>0.45495922724499999</v>
      </c>
      <c r="KO22">
        <v>0.39435664450500002</v>
      </c>
      <c r="KP22">
        <v>0.54068467951099997</v>
      </c>
      <c r="KQ22">
        <v>0.57191382677500002</v>
      </c>
      <c r="KR22">
        <v>0.395760899597</v>
      </c>
      <c r="KS22">
        <v>0.63510230309299998</v>
      </c>
      <c r="KT22">
        <v>0.497348847451</v>
      </c>
      <c r="KU22">
        <v>0.53662956633000003</v>
      </c>
      <c r="KV22">
        <v>0.32257155338499999</v>
      </c>
      <c r="KW22">
        <v>0.42543462757799999</v>
      </c>
      <c r="KX22">
        <v>0.56436627851200005</v>
      </c>
      <c r="KY22">
        <v>0.40068762364400001</v>
      </c>
      <c r="KZ22">
        <v>0.60617159937700005</v>
      </c>
      <c r="LA22">
        <v>0.55349487905200001</v>
      </c>
      <c r="LB22">
        <v>0.54397216404899995</v>
      </c>
      <c r="LC22">
        <v>0.59897590017799995</v>
      </c>
      <c r="LD22">
        <v>0.56045828177699997</v>
      </c>
      <c r="LE22">
        <v>0.587038344416</v>
      </c>
      <c r="LF22">
        <v>0.55634479210700005</v>
      </c>
      <c r="LG22">
        <v>0.507475224778</v>
      </c>
      <c r="LH22">
        <v>0.49194876886700001</v>
      </c>
      <c r="LI22">
        <v>0.55559288660100004</v>
      </c>
      <c r="LJ22">
        <v>0.52010959541199997</v>
      </c>
      <c r="LK22">
        <v>0.59909609667099994</v>
      </c>
      <c r="LL22">
        <v>0.62071200961100004</v>
      </c>
      <c r="LM22">
        <v>0.58897242345900003</v>
      </c>
      <c r="LN22">
        <v>0.47544199777899998</v>
      </c>
      <c r="LO22">
        <v>0.55523143498799998</v>
      </c>
      <c r="LP22">
        <v>0.52734557770299995</v>
      </c>
      <c r="LQ22">
        <v>0.64951396918000004</v>
      </c>
      <c r="LR22">
        <v>0.61099500549200003</v>
      </c>
      <c r="LS22">
        <v>0.61618460822800003</v>
      </c>
      <c r="LT22">
        <v>0.59271179197000001</v>
      </c>
      <c r="LU22">
        <v>0.53196898674600002</v>
      </c>
      <c r="LV22">
        <v>0.46483052153299997</v>
      </c>
      <c r="LW22">
        <v>0.573842109361</v>
      </c>
      <c r="LX22">
        <v>0.52145416836799996</v>
      </c>
      <c r="LY22">
        <v>0.59499412632000004</v>
      </c>
      <c r="LZ22">
        <v>0.51138373744599996</v>
      </c>
      <c r="MA22">
        <v>0.57205914688299997</v>
      </c>
      <c r="MB22">
        <v>0.57970266407000004</v>
      </c>
      <c r="MC22">
        <v>0.57659075341400001</v>
      </c>
      <c r="MD22">
        <v>0.55730138407300001</v>
      </c>
      <c r="ME22">
        <v>0.63455947447899996</v>
      </c>
      <c r="MF22">
        <v>0.60511763602699997</v>
      </c>
      <c r="MG22">
        <v>0.56234081306499994</v>
      </c>
      <c r="MH22">
        <v>0.53846012144300004</v>
      </c>
      <c r="MI22">
        <v>0.64827029786000001</v>
      </c>
      <c r="MJ22">
        <v>0.61492766911100005</v>
      </c>
      <c r="MK22">
        <v>0.58389944868800003</v>
      </c>
      <c r="ML22">
        <v>0.59335780862099996</v>
      </c>
      <c r="MM22">
        <v>0.58064893226299996</v>
      </c>
      <c r="MN22">
        <v>0.56640310607</v>
      </c>
      <c r="MO22">
        <v>0.51136793441999995</v>
      </c>
      <c r="MP22">
        <v>0.49381441065300002</v>
      </c>
      <c r="MQ22">
        <v>0.47048227946999999</v>
      </c>
      <c r="MR22">
        <v>0.52654882592999996</v>
      </c>
      <c r="MS22">
        <v>0.54633765515599997</v>
      </c>
      <c r="MT22">
        <v>0.482183187111</v>
      </c>
      <c r="MU22">
        <v>0.55585429818400001</v>
      </c>
      <c r="MV22">
        <v>0.60787320312199999</v>
      </c>
      <c r="MW22">
        <v>0.59432469187799997</v>
      </c>
      <c r="MX22">
        <v>0.61016658182899997</v>
      </c>
      <c r="MY22">
        <v>0.59509414212</v>
      </c>
      <c r="MZ22">
        <v>0.56954026515599998</v>
      </c>
      <c r="NA22">
        <v>0.50829627035400005</v>
      </c>
      <c r="NB22">
        <v>0.52891813792499998</v>
      </c>
      <c r="NC22">
        <v>0.61421036813100005</v>
      </c>
      <c r="ND22">
        <v>0.59934709671999997</v>
      </c>
      <c r="NE22">
        <v>0.48868130245000002</v>
      </c>
      <c r="NF22">
        <v>0.53143191054399996</v>
      </c>
      <c r="NG22">
        <v>0.60009749564799997</v>
      </c>
      <c r="NH22">
        <v>0.63944731981699998</v>
      </c>
      <c r="NI22">
        <v>0.62559777507799996</v>
      </c>
      <c r="NJ22">
        <v>0.60041408455300005</v>
      </c>
      <c r="NK22">
        <v>0.60616146040300001</v>
      </c>
      <c r="NL22">
        <v>0.47908499020799999</v>
      </c>
      <c r="NM22">
        <v>0.60965011192999996</v>
      </c>
      <c r="NN22">
        <v>0.58076348516999998</v>
      </c>
      <c r="NO22">
        <v>0.58302536459900001</v>
      </c>
      <c r="NP22">
        <v>0.54371453718899998</v>
      </c>
      <c r="NQ22">
        <v>0.53847277387600001</v>
      </c>
      <c r="NR22">
        <v>0.486751918698</v>
      </c>
      <c r="NS22">
        <v>0.58973648494700004</v>
      </c>
      <c r="NT22">
        <v>0.583756369203</v>
      </c>
      <c r="NU22">
        <v>0.371837422227</v>
      </c>
      <c r="NV22">
        <v>0.58862275981500001</v>
      </c>
      <c r="NW22">
        <v>0.54585149496300001</v>
      </c>
      <c r="NX22">
        <v>0.63666028595400004</v>
      </c>
      <c r="NY22">
        <v>0.61737747146400002</v>
      </c>
      <c r="NZ22">
        <v>0.63624152554900004</v>
      </c>
      <c r="OA22">
        <v>0.59860945373399999</v>
      </c>
      <c r="OB22">
        <v>0.59476605004700001</v>
      </c>
      <c r="OC22">
        <v>0.59217006442800002</v>
      </c>
      <c r="OD22">
        <v>0.63079247539100003</v>
      </c>
      <c r="OE22">
        <v>0.57127709940000004</v>
      </c>
      <c r="OF22">
        <v>0.58984480884199997</v>
      </c>
      <c r="OG22">
        <v>0.57722013180300002</v>
      </c>
      <c r="OH22">
        <v>0.56032957721300003</v>
      </c>
      <c r="OI22">
        <v>0.585735123902</v>
      </c>
      <c r="OJ22">
        <v>0.58669375001500002</v>
      </c>
      <c r="OK22">
        <v>0.45154933401399999</v>
      </c>
      <c r="OL22">
        <v>0.53938125898099998</v>
      </c>
      <c r="OM22">
        <v>0.46604559856900002</v>
      </c>
      <c r="ON22">
        <v>0.46044077292500002</v>
      </c>
      <c r="OO22">
        <v>0.49334338122900001</v>
      </c>
      <c r="OP22">
        <v>0.49828080153799997</v>
      </c>
      <c r="OQ22">
        <v>0.55737309412799996</v>
      </c>
      <c r="OR22">
        <v>0.49059043980799999</v>
      </c>
      <c r="OS22">
        <v>0.62776297240599999</v>
      </c>
      <c r="OT22">
        <v>0.59457403677800003</v>
      </c>
      <c r="OU22">
        <v>0.60204652708299999</v>
      </c>
      <c r="OV22">
        <v>0.60926259141500005</v>
      </c>
      <c r="OW22">
        <v>0.62846893949000004</v>
      </c>
      <c r="OX22">
        <v>0.56329240011799997</v>
      </c>
      <c r="OY22">
        <v>0.56078036093299999</v>
      </c>
      <c r="OZ22">
        <v>0.61221776994599997</v>
      </c>
      <c r="PA22">
        <v>0.60085462623300001</v>
      </c>
      <c r="PB22">
        <v>0.50741601138299997</v>
      </c>
      <c r="PC22">
        <v>0.545453052193</v>
      </c>
      <c r="PD22">
        <v>0.51159937509499998</v>
      </c>
      <c r="PE22">
        <v>0.57954283276899998</v>
      </c>
      <c r="PF22">
        <v>0.591322225486</v>
      </c>
      <c r="PG22">
        <v>0.58383145487800003</v>
      </c>
      <c r="PH22">
        <v>0.55698537095199996</v>
      </c>
      <c r="PI22">
        <v>0.55345764796200003</v>
      </c>
      <c r="PJ22">
        <v>0.60963833989100003</v>
      </c>
      <c r="PK22">
        <v>0.57275761463999997</v>
      </c>
      <c r="PL22">
        <v>0.55583718989200004</v>
      </c>
      <c r="PM22">
        <v>0.448672269141</v>
      </c>
      <c r="PN22">
        <v>0.59008653234899999</v>
      </c>
      <c r="PO22">
        <v>0.28593250046500002</v>
      </c>
      <c r="PP22">
        <v>0.56344297841900004</v>
      </c>
      <c r="PQ22">
        <v>0.59298864025499998</v>
      </c>
      <c r="PR22">
        <v>0.455137364865</v>
      </c>
      <c r="PS22">
        <v>0.54849153999</v>
      </c>
      <c r="PT22">
        <v>0.525427281824</v>
      </c>
      <c r="PU22">
        <v>0.60568434654100001</v>
      </c>
      <c r="PV22">
        <v>0.59580534976099997</v>
      </c>
      <c r="PW22">
        <v>0.49451267381000003</v>
      </c>
      <c r="PX22">
        <v>0.55828528190899995</v>
      </c>
      <c r="PY22">
        <v>0.52434809646299996</v>
      </c>
      <c r="PZ22">
        <v>0.53843267515000004</v>
      </c>
      <c r="QA22">
        <v>0.57423631376299999</v>
      </c>
      <c r="QB22">
        <v>0.406850995188</v>
      </c>
      <c r="QC22">
        <v>0.55055978834300001</v>
      </c>
      <c r="QD22">
        <v>0.57237644941300003</v>
      </c>
      <c r="QE22">
        <v>0.415230875803</v>
      </c>
      <c r="QF22">
        <v>0.39811325609800002</v>
      </c>
      <c r="QG22">
        <v>0.32925669245900002</v>
      </c>
      <c r="QH22">
        <v>0.42401899517199998</v>
      </c>
      <c r="QI22">
        <v>0.52130969450300002</v>
      </c>
      <c r="QJ22">
        <v>0.61739509742300003</v>
      </c>
      <c r="QK22">
        <v>0.58492181313299996</v>
      </c>
      <c r="QL22">
        <v>0.48952746583099999</v>
      </c>
      <c r="QM22">
        <v>0.44113729868399998</v>
      </c>
      <c r="QN22">
        <v>0.50821079425299998</v>
      </c>
      <c r="QO22">
        <v>0.51427716214999997</v>
      </c>
      <c r="QP22">
        <v>0.53141098750299998</v>
      </c>
      <c r="QQ22">
        <v>0.499748929723</v>
      </c>
      <c r="QR22">
        <v>0.48672440311699999</v>
      </c>
      <c r="QS22">
        <v>0.62138183156100002</v>
      </c>
      <c r="QT22">
        <v>0.61806330380899999</v>
      </c>
      <c r="QU22">
        <v>0.60234734608200002</v>
      </c>
      <c r="QV22">
        <v>0.61280573972499996</v>
      </c>
      <c r="QW22">
        <v>0.52478165210500005</v>
      </c>
      <c r="QX22">
        <v>0.61258873417299997</v>
      </c>
      <c r="QY22">
        <v>0.59740179380699998</v>
      </c>
      <c r="QZ22">
        <v>0.49898764521099997</v>
      </c>
      <c r="RA22">
        <v>0.53382359936400003</v>
      </c>
      <c r="RB22">
        <v>0.48962181649100001</v>
      </c>
      <c r="RC22">
        <v>0.60742139529000005</v>
      </c>
      <c r="RD22">
        <v>0.57618273163400002</v>
      </c>
      <c r="RE22">
        <v>0.553153378857</v>
      </c>
      <c r="RF22">
        <v>0.55136652271599995</v>
      </c>
      <c r="RG22">
        <v>0.45358345297699998</v>
      </c>
      <c r="RH22">
        <v>0.56801145612399995</v>
      </c>
      <c r="RI22">
        <v>0.54664790640399996</v>
      </c>
      <c r="RJ22">
        <v>0.51996103634699997</v>
      </c>
      <c r="RK22">
        <v>0.42908744211799998</v>
      </c>
      <c r="RL22">
        <v>0.44611721457699999</v>
      </c>
      <c r="RM22">
        <v>0.52349853005400004</v>
      </c>
      <c r="RN22">
        <v>0.49499007918100002</v>
      </c>
      <c r="RO22">
        <v>0.38520450818700003</v>
      </c>
      <c r="RP22">
        <v>0.58963596024099996</v>
      </c>
      <c r="RQ22">
        <v>0.55847491153100004</v>
      </c>
      <c r="RR22">
        <v>0.54406524831299996</v>
      </c>
      <c r="RS22">
        <v>0.48749680688399999</v>
      </c>
      <c r="RT22">
        <v>0.53815252395199997</v>
      </c>
      <c r="RU22">
        <v>0.61518315747399999</v>
      </c>
      <c r="RV22">
        <v>0.59924659821699999</v>
      </c>
      <c r="RW22">
        <v>0.53428327709800005</v>
      </c>
      <c r="RX22">
        <v>0.60205770319499996</v>
      </c>
      <c r="RY22">
        <v>0.50742191941299997</v>
      </c>
      <c r="RZ22">
        <v>0.59278544928099997</v>
      </c>
      <c r="SA22">
        <v>0.52970491661399999</v>
      </c>
      <c r="SB22">
        <v>0.54600040251500004</v>
      </c>
      <c r="SC22">
        <v>0.57793495225699998</v>
      </c>
      <c r="SD22">
        <v>0.63189249607999998</v>
      </c>
      <c r="SE22">
        <v>0.64762284109699997</v>
      </c>
      <c r="SF22">
        <v>0.60920677524800004</v>
      </c>
      <c r="SG22">
        <v>0.62199315461500004</v>
      </c>
      <c r="SH22">
        <v>0.44421424994199998</v>
      </c>
      <c r="SI22">
        <v>0.60263820758800002</v>
      </c>
      <c r="SJ22">
        <v>0.53555038489100004</v>
      </c>
      <c r="SK22">
        <v>0.60200190581000002</v>
      </c>
      <c r="SL22">
        <v>0.58756580151100002</v>
      </c>
      <c r="SM22">
        <v>0.60613895525299999</v>
      </c>
      <c r="SN22">
        <v>0.56316012288799999</v>
      </c>
      <c r="SO22">
        <v>0.537016791291</v>
      </c>
      <c r="SP22">
        <v>0.50817931248199999</v>
      </c>
      <c r="SQ22">
        <v>0.56188385866199997</v>
      </c>
      <c r="SR22">
        <v>0.51254941011199995</v>
      </c>
      <c r="SS22">
        <v>0.60319027779300005</v>
      </c>
      <c r="ST22">
        <v>0.60977755766200004</v>
      </c>
      <c r="SU22">
        <v>0.54669805358300005</v>
      </c>
      <c r="SV22">
        <v>0.56631290118300004</v>
      </c>
      <c r="SW22">
        <v>0.60122074223699995</v>
      </c>
      <c r="SX22">
        <v>0.43563333260800002</v>
      </c>
      <c r="SY22">
        <v>0.31721193384899998</v>
      </c>
      <c r="SZ22">
        <v>0.53335378414500001</v>
      </c>
      <c r="TA22">
        <v>0.53250530479799996</v>
      </c>
      <c r="TB22">
        <v>0.54722199380600001</v>
      </c>
      <c r="TC22">
        <v>0.57617268410400002</v>
      </c>
      <c r="TD22">
        <v>0.56221708524000003</v>
      </c>
      <c r="TE22">
        <v>0.59256277493300002</v>
      </c>
      <c r="TF22">
        <v>0.56192038210499995</v>
      </c>
      <c r="TG22">
        <v>0.63517020369999999</v>
      </c>
      <c r="TH22">
        <v>0.62459866253600005</v>
      </c>
      <c r="TI22">
        <v>0.57362393598299999</v>
      </c>
      <c r="TJ22">
        <v>0.57707547361800005</v>
      </c>
      <c r="TK22">
        <v>0.61414022329399998</v>
      </c>
      <c r="TL22">
        <v>0.57026922527199997</v>
      </c>
      <c r="TM22">
        <v>0.366828332172</v>
      </c>
      <c r="TN22">
        <v>0.60147663365299997</v>
      </c>
      <c r="TO22">
        <v>0.48679533348199999</v>
      </c>
      <c r="TP22">
        <v>0.59759102628899996</v>
      </c>
      <c r="TQ22">
        <v>0.49401998831400001</v>
      </c>
      <c r="TR22">
        <v>0.52444949304499999</v>
      </c>
      <c r="TS22">
        <v>0.49012070583400003</v>
      </c>
      <c r="TT22">
        <v>0.49213510143799999</v>
      </c>
      <c r="TU22">
        <v>0.539592028334</v>
      </c>
      <c r="TV22">
        <v>0.42348507103299998</v>
      </c>
      <c r="TW22">
        <v>0.526027045611</v>
      </c>
      <c r="TX22">
        <v>0.42348677715299998</v>
      </c>
      <c r="TY22">
        <v>0.54228102219899998</v>
      </c>
      <c r="TZ22">
        <v>0.53963387087500003</v>
      </c>
      <c r="UA22">
        <v>0.54671719380100003</v>
      </c>
      <c r="UB22">
        <v>0.58552715248700005</v>
      </c>
      <c r="UC22">
        <v>0.56606932117300002</v>
      </c>
      <c r="UD22">
        <v>0.522181550607</v>
      </c>
      <c r="UE22">
        <v>0.56454635102399997</v>
      </c>
      <c r="UF22">
        <v>0.50607990675900005</v>
      </c>
      <c r="UG22">
        <v>0.60164259254700003</v>
      </c>
      <c r="UH22">
        <v>0.59424229959300001</v>
      </c>
      <c r="UI22">
        <v>0.58961969017299998</v>
      </c>
      <c r="UJ22">
        <v>0.64861913822499995</v>
      </c>
      <c r="UK22">
        <v>0.60363545994000001</v>
      </c>
      <c r="UL22">
        <v>0.57822995223399998</v>
      </c>
      <c r="UM22">
        <v>0.65030235256299995</v>
      </c>
      <c r="UN22">
        <v>0.61539493599499995</v>
      </c>
      <c r="UO22">
        <v>0.60924048186000002</v>
      </c>
      <c r="UP22">
        <v>0.56338832959600005</v>
      </c>
      <c r="UQ22">
        <v>0.58954010186700001</v>
      </c>
      <c r="UR22">
        <v>0.52779597095200004</v>
      </c>
      <c r="US22">
        <v>0.56249156141300005</v>
      </c>
      <c r="UT22">
        <v>0.59035783088000005</v>
      </c>
      <c r="UU22">
        <v>0.56906421371399996</v>
      </c>
      <c r="UV22">
        <v>0.58891836879399995</v>
      </c>
      <c r="UW22">
        <v>0.52190844772199996</v>
      </c>
      <c r="UX22">
        <v>0.54903699137499995</v>
      </c>
      <c r="UY22">
        <v>0.50150578690500003</v>
      </c>
      <c r="UZ22">
        <v>0.590646908877</v>
      </c>
      <c r="VA22">
        <v>0.57747722353399999</v>
      </c>
      <c r="VB22">
        <v>0.54415236227599995</v>
      </c>
      <c r="VC22">
        <v>0.63723254385399997</v>
      </c>
      <c r="VD22">
        <v>0.58998664831400005</v>
      </c>
      <c r="VE22">
        <v>0.58682720883700001</v>
      </c>
      <c r="VF22">
        <v>0.56764571519700002</v>
      </c>
      <c r="VG22">
        <v>0.61641256240800002</v>
      </c>
      <c r="VH22">
        <v>0.63417813639300002</v>
      </c>
      <c r="VI22">
        <v>0.58985363122900003</v>
      </c>
      <c r="VJ22">
        <v>0.53963615440299995</v>
      </c>
      <c r="VK22">
        <v>0.44312384726999998</v>
      </c>
      <c r="VL22">
        <v>0.56486155772900004</v>
      </c>
      <c r="VM22">
        <v>0.35921524201900001</v>
      </c>
      <c r="VN22">
        <v>0.59469516190000005</v>
      </c>
      <c r="VO22">
        <v>0.56494064267599997</v>
      </c>
      <c r="VP22">
        <v>0.52785788380400001</v>
      </c>
      <c r="VQ22">
        <v>0.59511992200099995</v>
      </c>
      <c r="VR22">
        <v>0.58793343900999995</v>
      </c>
      <c r="VS22">
        <v>0.56971693536900003</v>
      </c>
      <c r="VT22">
        <v>0.56075911234499998</v>
      </c>
      <c r="VU22">
        <v>0.49195513585200001</v>
      </c>
      <c r="VV22">
        <v>0.57632646338399995</v>
      </c>
      <c r="VW22">
        <v>0.54051436796800001</v>
      </c>
      <c r="VX22">
        <v>0.590614526039</v>
      </c>
      <c r="VY22">
        <v>0.58795972928100004</v>
      </c>
      <c r="VZ22">
        <v>0.61263448444799995</v>
      </c>
      <c r="WA22">
        <v>0.63383381019399998</v>
      </c>
      <c r="WB22">
        <v>0.16764944799600001</v>
      </c>
      <c r="WC22">
        <v>0.26360345973799998</v>
      </c>
      <c r="WD22">
        <v>0.50545588368399996</v>
      </c>
      <c r="WE22">
        <v>0.63835401530900004</v>
      </c>
      <c r="WF22">
        <v>0.60873220582599996</v>
      </c>
      <c r="WG22">
        <v>0.59625730360700002</v>
      </c>
      <c r="WH22">
        <v>0.55556144370100002</v>
      </c>
      <c r="WI22">
        <v>0.48374422727400002</v>
      </c>
      <c r="WJ22">
        <v>0.50436103476899996</v>
      </c>
      <c r="WK22">
        <v>0.60585635811399996</v>
      </c>
      <c r="WL22">
        <v>0.55177765824000002</v>
      </c>
      <c r="WM22">
        <v>0.55090183219800004</v>
      </c>
      <c r="WN22">
        <v>0.44033159487099999</v>
      </c>
      <c r="WO22">
        <v>0.47167258846799998</v>
      </c>
      <c r="WP22">
        <v>0.49681415160999998</v>
      </c>
      <c r="WQ22">
        <v>0.52643224237300001</v>
      </c>
      <c r="WR22">
        <v>0.40550384272899997</v>
      </c>
      <c r="WS22">
        <v>0.57318765848300002</v>
      </c>
      <c r="WT22">
        <v>0.59883295467599995</v>
      </c>
      <c r="WU22">
        <v>0.62660410127599997</v>
      </c>
      <c r="WV22">
        <v>0.57407791897299998</v>
      </c>
      <c r="WW22">
        <v>0.49004908748999998</v>
      </c>
      <c r="WX22">
        <v>0.41139339834100003</v>
      </c>
      <c r="WY22">
        <v>0.42751874356199998</v>
      </c>
      <c r="WZ22">
        <v>0.51688055046900006</v>
      </c>
      <c r="XA22">
        <v>0.58085433299300004</v>
      </c>
      <c r="XB22">
        <v>0.57023970130000001</v>
      </c>
      <c r="XC22">
        <v>0.62235415779199998</v>
      </c>
      <c r="XD22">
        <v>0.59531561368999997</v>
      </c>
      <c r="XE22">
        <v>0.63104887194899995</v>
      </c>
      <c r="XF22">
        <v>0.595887713667</v>
      </c>
      <c r="XG22">
        <v>0.58951439636299996</v>
      </c>
      <c r="XH22">
        <v>0.55140681116599999</v>
      </c>
      <c r="XI22">
        <v>0.56835123977400004</v>
      </c>
      <c r="XJ22">
        <v>0.574264535164</v>
      </c>
      <c r="XK22">
        <v>0.51843650233000005</v>
      </c>
      <c r="XL22">
        <v>0.52423246027899995</v>
      </c>
      <c r="XM22">
        <v>0.58695690038000004</v>
      </c>
      <c r="XN22">
        <v>0.59211913782799996</v>
      </c>
      <c r="XO22">
        <v>0.62111780666899996</v>
      </c>
      <c r="XP22">
        <v>0.58487435872299998</v>
      </c>
      <c r="XQ22">
        <v>0.50042767340299998</v>
      </c>
      <c r="XR22">
        <v>0.54049106704799998</v>
      </c>
      <c r="XS22">
        <v>0.59120204835900003</v>
      </c>
      <c r="XT22">
        <v>0.54789436690600002</v>
      </c>
      <c r="XU22">
        <v>0.58013334756500001</v>
      </c>
      <c r="XV22">
        <v>0.58180801170800001</v>
      </c>
      <c r="XW22">
        <v>0.44829963062900002</v>
      </c>
      <c r="XX22">
        <v>0.50211285270299999</v>
      </c>
      <c r="XY22">
        <v>0.439543995533</v>
      </c>
      <c r="XZ22">
        <v>0.35616096585399998</v>
      </c>
      <c r="YA22">
        <v>0.40393984360399998</v>
      </c>
      <c r="YB22">
        <v>0.28385590531400001</v>
      </c>
      <c r="YC22">
        <v>0.53225441442099997</v>
      </c>
      <c r="YD22">
        <v>0.498554250202</v>
      </c>
      <c r="YE22">
        <v>0.46200508129000001</v>
      </c>
      <c r="YF22">
        <v>0.580914183315</v>
      </c>
      <c r="YG22">
        <v>0.50450381309400005</v>
      </c>
      <c r="YH22">
        <v>0.48130437719699998</v>
      </c>
      <c r="YI22">
        <v>0.51134338911699995</v>
      </c>
      <c r="YJ22">
        <v>0.502145687906</v>
      </c>
      <c r="YK22">
        <v>0.44191661368399998</v>
      </c>
      <c r="YL22">
        <v>0.48207163304900003</v>
      </c>
      <c r="YM22">
        <v>0.54340719855200004</v>
      </c>
      <c r="YN22">
        <v>0.46478506539499997</v>
      </c>
      <c r="YO22">
        <v>0.53155671892300005</v>
      </c>
      <c r="YP22">
        <v>0.54107110648900003</v>
      </c>
      <c r="YQ22">
        <v>0.58487430578800004</v>
      </c>
      <c r="YR22">
        <v>0.487332727804</v>
      </c>
      <c r="YS22">
        <v>0.432415471587</v>
      </c>
      <c r="YT22">
        <v>0.50649319803299997</v>
      </c>
      <c r="YU22">
        <v>0.46485876136299997</v>
      </c>
      <c r="YV22">
        <v>0.44029668523100002</v>
      </c>
      <c r="YW22">
        <v>0.34045921717799998</v>
      </c>
      <c r="YX22">
        <v>0.571658203674</v>
      </c>
      <c r="YY22">
        <v>0.46648833232999998</v>
      </c>
      <c r="YZ22">
        <v>0.42841553265499999</v>
      </c>
      <c r="ZA22">
        <v>0.546232227274</v>
      </c>
      <c r="ZB22">
        <v>0.58676583867999998</v>
      </c>
      <c r="ZC22">
        <v>0.40591206907900002</v>
      </c>
      <c r="ZD22">
        <v>0.34565547450799999</v>
      </c>
      <c r="ZE22">
        <v>0.42978469627799998</v>
      </c>
      <c r="ZF22">
        <v>0.47000769159700001</v>
      </c>
      <c r="ZG22">
        <v>0.58184370383100004</v>
      </c>
      <c r="ZH22">
        <v>0.60370835257599997</v>
      </c>
      <c r="ZI22">
        <v>0.61412226176899998</v>
      </c>
      <c r="ZJ22">
        <v>0.58375727886399997</v>
      </c>
      <c r="ZK22">
        <v>0.60633959757099998</v>
      </c>
      <c r="ZL22">
        <v>0.51323811993500001</v>
      </c>
      <c r="ZM22">
        <v>0.57514425329499996</v>
      </c>
      <c r="ZN22">
        <v>0.56214190419999999</v>
      </c>
      <c r="ZO22">
        <v>0.52519778611699997</v>
      </c>
      <c r="ZP22">
        <v>0.58033498464300004</v>
      </c>
      <c r="ZQ22">
        <v>0.58458144837199999</v>
      </c>
      <c r="ZR22">
        <v>0.47261686185700003</v>
      </c>
      <c r="ZS22">
        <v>0.57270028716200005</v>
      </c>
      <c r="ZT22">
        <v>0.63221934407199998</v>
      </c>
      <c r="ZU22">
        <v>0.52521160211499995</v>
      </c>
      <c r="ZV22">
        <v>0.56830335240100005</v>
      </c>
      <c r="ZW22">
        <v>0.60475352391000003</v>
      </c>
      <c r="ZX22">
        <v>0.56750142126600001</v>
      </c>
      <c r="ZY22">
        <v>0.41299281602100002</v>
      </c>
      <c r="ZZ22">
        <v>0.63558180986299995</v>
      </c>
      <c r="AAA22">
        <v>0.59191954789099999</v>
      </c>
      <c r="AAB22">
        <v>0.50929410180699997</v>
      </c>
      <c r="AAC22">
        <v>0.59117290615600004</v>
      </c>
      <c r="AAD22">
        <v>0.61546020962799997</v>
      </c>
      <c r="AAE22">
        <v>0.57173623439499999</v>
      </c>
      <c r="AAF22">
        <v>0.623265337867</v>
      </c>
      <c r="AAG22">
        <v>0.59160087980999998</v>
      </c>
      <c r="AAH22">
        <v>0.52017566047399999</v>
      </c>
      <c r="AAI22">
        <v>0.391213570756</v>
      </c>
      <c r="AAJ22">
        <v>0.6639333167</v>
      </c>
      <c r="AAK22">
        <v>0.63342192388600005</v>
      </c>
      <c r="AAL22">
        <v>0.45969968593100002</v>
      </c>
      <c r="AAM22">
        <v>0.52751576661199995</v>
      </c>
      <c r="AAN22">
        <v>0.50341433356099996</v>
      </c>
      <c r="AAO22">
        <v>0.58154353379400003</v>
      </c>
      <c r="AAP22">
        <v>0.52492056453400004</v>
      </c>
      <c r="AAQ22">
        <v>0.59274902458199996</v>
      </c>
      <c r="AAR22">
        <v>0.528763849063</v>
      </c>
      <c r="AAS22">
        <v>0.60876140224599995</v>
      </c>
      <c r="AAT22">
        <v>0.56044308966400003</v>
      </c>
      <c r="AAU22">
        <v>0.53842432114100003</v>
      </c>
      <c r="AAV22">
        <v>0.63312597150000005</v>
      </c>
      <c r="AAW22">
        <v>0.59348380836799997</v>
      </c>
      <c r="AAX22">
        <v>0.549430438016</v>
      </c>
      <c r="AAY22">
        <v>0.58872594786499999</v>
      </c>
      <c r="AAZ22">
        <v>0.591124870182</v>
      </c>
      <c r="ABA22">
        <v>0.61058285836500004</v>
      </c>
      <c r="ABB22">
        <v>0.63967948743299996</v>
      </c>
      <c r="ABC22">
        <v>0.63243582880100002</v>
      </c>
      <c r="ABD22">
        <v>0.52496726225000001</v>
      </c>
      <c r="ABE22">
        <v>0.58060629586699997</v>
      </c>
      <c r="ABF22">
        <v>0.57922791670999996</v>
      </c>
      <c r="ABG22">
        <v>0.62182852247700005</v>
      </c>
      <c r="ABH22">
        <v>0.585047720218</v>
      </c>
      <c r="ABI22">
        <v>0.60018135337900003</v>
      </c>
      <c r="ABJ22">
        <v>0.55442376803299998</v>
      </c>
      <c r="ABK22">
        <v>0.57016140353699996</v>
      </c>
      <c r="ABL22">
        <v>0.56772864868100004</v>
      </c>
      <c r="ABM22">
        <v>0.60378862989799997</v>
      </c>
      <c r="ABN22">
        <v>0.58521825682499995</v>
      </c>
      <c r="ABO22">
        <v>0.58084147753199999</v>
      </c>
      <c r="ABP22">
        <v>0.58300063690000004</v>
      </c>
      <c r="ABQ22">
        <v>0.47159101360599998</v>
      </c>
      <c r="ABR22">
        <v>0.61648008319500003</v>
      </c>
      <c r="ABS22">
        <v>0.58784354122500004</v>
      </c>
      <c r="ABT22">
        <v>0.639875153822</v>
      </c>
      <c r="ABU22">
        <v>0.62606940144199996</v>
      </c>
      <c r="ABV22">
        <v>0.60037201479699998</v>
      </c>
      <c r="ABW22">
        <v>0.551640287397</v>
      </c>
      <c r="ABX22">
        <v>0.62533534683299996</v>
      </c>
      <c r="ABY22">
        <v>0.51595628436800001</v>
      </c>
      <c r="ABZ22">
        <v>0.50017074298099995</v>
      </c>
      <c r="ACA22">
        <v>0.58305274043800004</v>
      </c>
      <c r="ACB22">
        <v>0.41916798734299998</v>
      </c>
      <c r="ACC22">
        <v>0.61806844688700002</v>
      </c>
      <c r="ACD22">
        <v>0.650085064336</v>
      </c>
      <c r="ACE22">
        <v>0.64869468182800005</v>
      </c>
      <c r="ACF22">
        <v>0.64646129107899997</v>
      </c>
      <c r="ACG22">
        <v>0.59033415423500002</v>
      </c>
      <c r="ACH22">
        <v>0.63097935040899999</v>
      </c>
      <c r="ACI22">
        <v>0.58556959232600003</v>
      </c>
      <c r="ACJ22">
        <v>0.58129697635400002</v>
      </c>
      <c r="ACK22">
        <v>0.44692251343599998</v>
      </c>
      <c r="ACL22">
        <v>0.57057616434699998</v>
      </c>
      <c r="ACM22">
        <v>0.45835486039099999</v>
      </c>
      <c r="ACN22">
        <v>0.55145712068999997</v>
      </c>
      <c r="ACO22">
        <v>0.62913151974500003</v>
      </c>
      <c r="ACP22">
        <v>0.64605014247299997</v>
      </c>
      <c r="ACQ22">
        <v>0.62383761316399999</v>
      </c>
      <c r="ACR22">
        <v>0.64380643386500003</v>
      </c>
      <c r="ACS22">
        <v>0.65774668891700006</v>
      </c>
      <c r="ACT22">
        <v>0.64357944511499998</v>
      </c>
      <c r="ACU22">
        <v>0.59488993801199996</v>
      </c>
      <c r="ACV22">
        <v>0.57166301857599999</v>
      </c>
      <c r="ACW22">
        <v>0.59287486112599996</v>
      </c>
      <c r="ACX22">
        <v>0.62447681936699995</v>
      </c>
      <c r="ACY22">
        <v>0.58704371109200004</v>
      </c>
      <c r="ACZ22">
        <v>0.62818488891099999</v>
      </c>
      <c r="ADA22">
        <v>0.54882170943300002</v>
      </c>
      <c r="ADB22">
        <v>0.61418107802800004</v>
      </c>
      <c r="ADC22">
        <v>0.56531302010200002</v>
      </c>
      <c r="ADD22">
        <v>0.56743193618400001</v>
      </c>
      <c r="ADE22">
        <v>0.63343729024499995</v>
      </c>
      <c r="ADF22">
        <v>0.55828845974899999</v>
      </c>
      <c r="ADG22">
        <v>0.55329297049600001</v>
      </c>
      <c r="ADH22">
        <v>0.55311640626299996</v>
      </c>
      <c r="ADI22">
        <v>0.524639968136</v>
      </c>
      <c r="ADJ22">
        <v>0.56065151227200005</v>
      </c>
      <c r="ADK22">
        <v>0.59395207958100005</v>
      </c>
      <c r="ADL22">
        <v>0.53231504864000001</v>
      </c>
      <c r="ADM22">
        <v>0.61310154740699996</v>
      </c>
      <c r="ADN22">
        <v>0.51676037794999996</v>
      </c>
      <c r="ADO22">
        <v>0.573072839991</v>
      </c>
      <c r="ADP22">
        <v>0.57645784456399995</v>
      </c>
      <c r="ADQ22">
        <v>0.440640007936</v>
      </c>
      <c r="ADR22">
        <v>0.50624891649500003</v>
      </c>
      <c r="ADS22">
        <v>0.61218736299499998</v>
      </c>
      <c r="ADT22">
        <v>0.59509671771100003</v>
      </c>
      <c r="ADU22">
        <v>0.60021375246800002</v>
      </c>
      <c r="ADV22">
        <v>0.62389566697499999</v>
      </c>
      <c r="ADW22">
        <v>0.61430082376499995</v>
      </c>
      <c r="ADX22">
        <v>0.60939097959199995</v>
      </c>
      <c r="ADY22">
        <v>0.53462388851300002</v>
      </c>
      <c r="ADZ22">
        <v>0.49908045113400001</v>
      </c>
      <c r="AEA22">
        <v>0.59661503056700005</v>
      </c>
      <c r="AEB22">
        <v>0.52966055528300005</v>
      </c>
      <c r="AEC22">
        <v>0.55421529608700004</v>
      </c>
      <c r="AED22">
        <v>0.60039848842099997</v>
      </c>
      <c r="AEE22">
        <v>0.60784198394300004</v>
      </c>
      <c r="AEF22">
        <v>0.54192184140900002</v>
      </c>
      <c r="AEG22">
        <v>0.48577121883800001</v>
      </c>
      <c r="AEH22">
        <v>0.54698171464400003</v>
      </c>
      <c r="AEI22">
        <v>0.56921506258700005</v>
      </c>
      <c r="AEJ22">
        <v>0.63489906560700005</v>
      </c>
      <c r="AEK22">
        <v>0.57777427070999998</v>
      </c>
      <c r="AEL22">
        <v>0.55831848648600002</v>
      </c>
      <c r="AEM22">
        <v>0.44980400623799999</v>
      </c>
      <c r="AEN22">
        <v>0.491454849473</v>
      </c>
      <c r="AEO22">
        <v>0.56932270345400005</v>
      </c>
      <c r="AEP22">
        <v>0.50083469857600005</v>
      </c>
      <c r="AEQ22">
        <v>0.49568200483500002</v>
      </c>
      <c r="AER22">
        <v>0.57641726073300004</v>
      </c>
      <c r="AES22">
        <v>0.53289574172800003</v>
      </c>
      <c r="AET22">
        <v>0.41971551602200002</v>
      </c>
      <c r="AEU22">
        <v>0.51228007880100002</v>
      </c>
      <c r="AEV22">
        <v>0.58493350776099995</v>
      </c>
      <c r="AEW22">
        <v>0.57494719405700001</v>
      </c>
      <c r="AEX22">
        <v>0.53285197317800004</v>
      </c>
      <c r="AEY22">
        <v>0.45704999488199999</v>
      </c>
      <c r="AEZ22">
        <v>0.55891134913399998</v>
      </c>
      <c r="AFA22">
        <v>0.56926407117199995</v>
      </c>
      <c r="AFB22">
        <v>0.42770069838199998</v>
      </c>
      <c r="AFC22">
        <v>0.468169316291</v>
      </c>
      <c r="AFD22">
        <v>0.503332494804</v>
      </c>
      <c r="AFE22">
        <v>0.54553749877000002</v>
      </c>
      <c r="AFF22">
        <v>0.462406257609</v>
      </c>
      <c r="AFG22">
        <v>0.55318448498600004</v>
      </c>
      <c r="AFH22">
        <v>0.57281682578299997</v>
      </c>
      <c r="AFI22">
        <v>0.466422988476</v>
      </c>
      <c r="AFJ22">
        <v>0.547288166942</v>
      </c>
      <c r="AFK22">
        <v>0.475396249391</v>
      </c>
      <c r="AFL22">
        <v>0.507236909736</v>
      </c>
      <c r="AFM22">
        <v>0.50194932301799999</v>
      </c>
      <c r="AFN22">
        <v>0.56719306304999995</v>
      </c>
      <c r="AFO22">
        <v>0.51784885192600005</v>
      </c>
      <c r="AFP22">
        <v>0.52113986061999995</v>
      </c>
      <c r="AFQ22">
        <v>0.556475965781</v>
      </c>
      <c r="AFR22">
        <v>0.46393366851399997</v>
      </c>
      <c r="AFS22">
        <v>0.58863415057599999</v>
      </c>
      <c r="AFT22">
        <v>0.54192459365199996</v>
      </c>
      <c r="AFU22">
        <v>0.56083675987399995</v>
      </c>
      <c r="AFV22">
        <v>0.40601983188099999</v>
      </c>
      <c r="AFW22">
        <v>0.41897289154099998</v>
      </c>
      <c r="AFX22">
        <v>0.55064749855299999</v>
      </c>
      <c r="AFY22">
        <v>0.61076925554100003</v>
      </c>
      <c r="AFZ22">
        <v>0.50736259256000005</v>
      </c>
      <c r="AGA22">
        <v>0.58892265647800002</v>
      </c>
      <c r="AGB22">
        <v>0.571653657117</v>
      </c>
      <c r="AGC22">
        <v>0.47199744942600003</v>
      </c>
      <c r="AGD22">
        <v>0.53288278377099996</v>
      </c>
      <c r="AGE22">
        <v>0.57591003963700005</v>
      </c>
      <c r="AGF22">
        <v>0.57183535107200001</v>
      </c>
      <c r="AGG22">
        <v>0.57753254179500002</v>
      </c>
      <c r="AGH22">
        <v>0.48663125886500003</v>
      </c>
      <c r="AGI22">
        <v>0.61281457517500004</v>
      </c>
      <c r="AGJ22">
        <v>0.57600390572799998</v>
      </c>
      <c r="AGK22">
        <v>0.48912865179100001</v>
      </c>
      <c r="AGL22">
        <v>0.54011122140000001</v>
      </c>
      <c r="AGM22">
        <v>0.58304881668300002</v>
      </c>
      <c r="AGN22">
        <v>0.55781338573100003</v>
      </c>
      <c r="AGO22">
        <v>0.60885308138899996</v>
      </c>
      <c r="AGP22">
        <v>0.59320609214700004</v>
      </c>
      <c r="AGQ22">
        <v>0.45115117124999998</v>
      </c>
      <c r="AGR22">
        <v>0.48279301252899998</v>
      </c>
      <c r="AGS22">
        <v>0.57665505458499999</v>
      </c>
      <c r="AGT22">
        <v>0.57004894067</v>
      </c>
      <c r="AGU22">
        <v>0.52556596836799996</v>
      </c>
      <c r="AGV22">
        <v>0.55166753442299998</v>
      </c>
      <c r="AGW22">
        <v>0.60205198306200003</v>
      </c>
      <c r="AGX22">
        <v>0.66627626727199996</v>
      </c>
      <c r="AGY22">
        <v>0.61917835466399995</v>
      </c>
      <c r="AGZ22">
        <v>0.62210571553000005</v>
      </c>
      <c r="AHA22">
        <v>0.489042160635</v>
      </c>
      <c r="AHB22">
        <v>0.62830133233899998</v>
      </c>
      <c r="AHC22">
        <v>0.570213375538</v>
      </c>
      <c r="AHD22">
        <v>0.43377086572000001</v>
      </c>
      <c r="AHE22">
        <v>0.59863352049700003</v>
      </c>
      <c r="AHF22">
        <v>0.49550974352900001</v>
      </c>
      <c r="AHG22">
        <v>0.52599451300900002</v>
      </c>
      <c r="AHH22">
        <v>0.53717605631099996</v>
      </c>
      <c r="AHI22">
        <v>0.58108888744999998</v>
      </c>
      <c r="AHJ22">
        <v>0.46336652106100001</v>
      </c>
      <c r="AHK22">
        <v>0.52177854446500005</v>
      </c>
      <c r="AHL22">
        <v>0.61924395668800003</v>
      </c>
      <c r="AHM22">
        <v>0.60423833906900004</v>
      </c>
      <c r="AHN22">
        <v>0.57725237236799998</v>
      </c>
      <c r="AHO22">
        <v>0.60170167231000005</v>
      </c>
      <c r="AHP22">
        <v>0.59905233025100002</v>
      </c>
      <c r="AHQ22">
        <v>0.57369766674400002</v>
      </c>
      <c r="AHR22">
        <v>0.60081994192099997</v>
      </c>
      <c r="AHS22">
        <v>0.59024942527299995</v>
      </c>
      <c r="AHT22">
        <v>0.59799505543300002</v>
      </c>
      <c r="AHU22">
        <v>0.54060126233700001</v>
      </c>
      <c r="AHV22">
        <v>0.51758250723900001</v>
      </c>
      <c r="AHW22">
        <v>0.58729047682400004</v>
      </c>
      <c r="AHX22">
        <v>0.60964105367499999</v>
      </c>
      <c r="AHY22">
        <v>0.57979389368800005</v>
      </c>
      <c r="AHZ22">
        <v>0.49768065292300001</v>
      </c>
      <c r="AIA22">
        <v>0.62087255144200004</v>
      </c>
      <c r="AIB22">
        <v>0.62529057808400001</v>
      </c>
      <c r="AIC22">
        <v>0.67571911548399999</v>
      </c>
      <c r="AID22">
        <v>0.64968499391500001</v>
      </c>
      <c r="AIE22">
        <v>0.64783140521299998</v>
      </c>
      <c r="AIF22">
        <v>0.64926706088700004</v>
      </c>
      <c r="AIG22">
        <v>0.61007289980900004</v>
      </c>
      <c r="AIH22">
        <v>0.57262521497700003</v>
      </c>
      <c r="AII22">
        <v>0.583238142377</v>
      </c>
      <c r="AIJ22">
        <v>0.611618915501</v>
      </c>
      <c r="AIK22">
        <v>0.59339732922699995</v>
      </c>
      <c r="AIL22">
        <v>0.605612159496</v>
      </c>
      <c r="AIM22">
        <v>0.61552592483799995</v>
      </c>
      <c r="AIN22">
        <v>0.60713270030900002</v>
      </c>
      <c r="AIO22">
        <v>0.64326010323899996</v>
      </c>
      <c r="AIP22">
        <v>0.64816840674499998</v>
      </c>
      <c r="AIQ22">
        <v>0.631815515567</v>
      </c>
      <c r="AIR22">
        <v>0.53448185471800003</v>
      </c>
      <c r="AIS22">
        <v>0.53485370910700003</v>
      </c>
      <c r="AIT22">
        <v>0.52068401560199995</v>
      </c>
      <c r="AIU22">
        <v>0.553526761004</v>
      </c>
      <c r="AIV22">
        <v>0.54418322066400004</v>
      </c>
      <c r="AIW22">
        <v>0.52617539901999999</v>
      </c>
      <c r="AIX22">
        <v>0.53902856560000001</v>
      </c>
      <c r="AIY22">
        <v>0.56113516202000002</v>
      </c>
      <c r="AIZ22">
        <v>0.49663285447</v>
      </c>
      <c r="AJA22">
        <v>0.58612948167900003</v>
      </c>
      <c r="AJB22">
        <v>0.51562922853299997</v>
      </c>
      <c r="AJC22">
        <v>0.61523598522</v>
      </c>
      <c r="AJD22">
        <v>0.36608606693899998</v>
      </c>
      <c r="AJE22">
        <v>0.51051594899499997</v>
      </c>
      <c r="AJF22">
        <v>0.56554274021399997</v>
      </c>
      <c r="AJG22">
        <v>0.40810848658100002</v>
      </c>
      <c r="AJH22">
        <v>0.555934157042</v>
      </c>
      <c r="AJI22">
        <v>0.60153562396500004</v>
      </c>
      <c r="AJJ22">
        <v>0.58922542212899998</v>
      </c>
      <c r="AJK22">
        <v>0.65337197885800002</v>
      </c>
      <c r="AJL22">
        <v>0.56357626028800001</v>
      </c>
      <c r="AJM22">
        <v>0.64312998612399996</v>
      </c>
      <c r="AJN22">
        <v>0.47911409955500001</v>
      </c>
      <c r="AJO22">
        <v>0.53575121203099996</v>
      </c>
      <c r="AJP22">
        <v>0.57140729317399996</v>
      </c>
      <c r="AJQ22">
        <v>0.385155076767</v>
      </c>
      <c r="AJR22">
        <v>0.57329120011699997</v>
      </c>
      <c r="AJS22">
        <v>0.63676602640400004</v>
      </c>
      <c r="AJT22">
        <v>0.58555633309999999</v>
      </c>
      <c r="AJU22">
        <v>0.61535381027299996</v>
      </c>
      <c r="AJV22">
        <v>0.62370750415200005</v>
      </c>
      <c r="AJW22">
        <v>0.62731719868900004</v>
      </c>
      <c r="AJX22">
        <v>0.57708998705799996</v>
      </c>
      <c r="AJY22">
        <v>0.54839636778400003</v>
      </c>
      <c r="AJZ22">
        <v>0.47032295348999997</v>
      </c>
      <c r="AKA22">
        <v>0.54439560848000002</v>
      </c>
      <c r="AKB22">
        <v>0.59225782777400005</v>
      </c>
      <c r="AKC22">
        <v>0.504114500272</v>
      </c>
      <c r="AKD22">
        <v>0.55221658954099995</v>
      </c>
      <c r="AKE22">
        <v>0.61596478024400003</v>
      </c>
      <c r="AKF22">
        <v>0.61367481717799999</v>
      </c>
      <c r="AKG22">
        <v>0.56475667507000005</v>
      </c>
      <c r="AKH22">
        <v>0.53070400119700001</v>
      </c>
      <c r="AKI22">
        <v>0.55281383275999996</v>
      </c>
      <c r="AKJ22">
        <v>0.48003585971399998</v>
      </c>
      <c r="AKK22">
        <v>0.413881752017</v>
      </c>
      <c r="AKL22">
        <v>0.44941206975999998</v>
      </c>
      <c r="AKM22">
        <v>0.40007875294400003</v>
      </c>
      <c r="AKN22">
        <v>0.48606347742400002</v>
      </c>
      <c r="AKO22">
        <v>0.38764445477999998</v>
      </c>
      <c r="AKP22">
        <v>0.390788216302</v>
      </c>
      <c r="AKQ22">
        <v>0.42735409052399997</v>
      </c>
      <c r="AKR22">
        <v>0.44542644692099997</v>
      </c>
      <c r="AKS22">
        <v>0.44549262438199999</v>
      </c>
      <c r="AKT22">
        <v>0.50671091194700002</v>
      </c>
      <c r="AKU22">
        <v>0.55188401396099995</v>
      </c>
      <c r="AKV22">
        <v>0.53109351340900002</v>
      </c>
      <c r="AKW22">
        <v>0.51661293719400003</v>
      </c>
      <c r="AKX22">
        <v>0.58826097975699998</v>
      </c>
      <c r="AKY22">
        <v>0.61892249125800003</v>
      </c>
      <c r="AKZ22">
        <v>0.53653413978700004</v>
      </c>
      <c r="ALA22">
        <v>0.44767275516400001</v>
      </c>
      <c r="ALB22">
        <v>0.47752697204400002</v>
      </c>
      <c r="ALC22">
        <v>0.446931770251</v>
      </c>
      <c r="ALD22">
        <v>0.55349450903399999</v>
      </c>
      <c r="ALE22">
        <v>0.44285035170499998</v>
      </c>
      <c r="ALF22">
        <v>0.12849312092599999</v>
      </c>
      <c r="ALG22">
        <v>0.36157382908199998</v>
      </c>
      <c r="ALH22">
        <v>0.32076143657400003</v>
      </c>
      <c r="ALI22">
        <v>0.45026696621599999</v>
      </c>
      <c r="ALJ22">
        <v>0.29601417908900002</v>
      </c>
      <c r="ALK22">
        <v>0.271329966127</v>
      </c>
      <c r="ALL22">
        <v>0.37653388916699998</v>
      </c>
      <c r="ALM22">
        <v>0.55482668215999997</v>
      </c>
      <c r="ALN22">
        <v>0.52272923975499996</v>
      </c>
      <c r="ALO22">
        <v>0.59837423770999998</v>
      </c>
      <c r="ALP22">
        <v>0.55521943166099996</v>
      </c>
      <c r="ALQ22">
        <v>0.625139702794</v>
      </c>
      <c r="ALR22">
        <v>0.48669418924800001</v>
      </c>
      <c r="ALS22">
        <v>0.55083052367999996</v>
      </c>
      <c r="ALT22">
        <v>0.47587752213200002</v>
      </c>
      <c r="ALU22">
        <v>0.59299412250399997</v>
      </c>
      <c r="ALV22">
        <v>0.57604228784</v>
      </c>
      <c r="ALW22">
        <v>0.58041731036900002</v>
      </c>
      <c r="ALX22">
        <v>0.38126794365099997</v>
      </c>
      <c r="ALY22">
        <v>0.54652924514300005</v>
      </c>
      <c r="ALZ22">
        <v>0.214964929295</v>
      </c>
      <c r="AMA22">
        <v>0.52929682796900002</v>
      </c>
      <c r="AMB22">
        <v>0.53476530825599999</v>
      </c>
      <c r="AMC22">
        <v>0.44765844332600002</v>
      </c>
      <c r="AMD22">
        <v>0.593502067927</v>
      </c>
      <c r="AME22">
        <v>0.529061221842</v>
      </c>
      <c r="AMF22">
        <v>0.581421795849</v>
      </c>
      <c r="AMG22">
        <v>0.51115324632600001</v>
      </c>
      <c r="AMH22">
        <v>0.53362852143299999</v>
      </c>
      <c r="AMI22">
        <v>0.53463258650000001</v>
      </c>
      <c r="AMJ22">
        <v>0.53874394809600001</v>
      </c>
      <c r="AMK22">
        <v>0.54297117131200001</v>
      </c>
      <c r="AML22">
        <v>0.54674325972899995</v>
      </c>
      <c r="AMM22">
        <v>0.49600056391699998</v>
      </c>
      <c r="AMN22">
        <v>0.51020194557599996</v>
      </c>
      <c r="AMO22">
        <v>0.56195828498800005</v>
      </c>
      <c r="AMP22">
        <v>0.42809035607399998</v>
      </c>
      <c r="AMQ22">
        <v>0.381112320108</v>
      </c>
      <c r="AMR22">
        <v>0.54839658285799997</v>
      </c>
      <c r="AMS22">
        <v>0.50912571605400003</v>
      </c>
      <c r="AMT22">
        <v>0.56495138067299999</v>
      </c>
      <c r="AMU22">
        <v>0.56025834243600003</v>
      </c>
      <c r="AMV22">
        <v>0.56592953907099997</v>
      </c>
      <c r="AMW22">
        <v>0.44811421526200002</v>
      </c>
      <c r="AMX22">
        <v>0.52324352727599999</v>
      </c>
      <c r="AMY22">
        <v>0.59171984199100003</v>
      </c>
      <c r="AMZ22">
        <v>0.38283473412500002</v>
      </c>
      <c r="ANA22">
        <v>0.50452193083200003</v>
      </c>
      <c r="ANB22">
        <v>0.57949718455800003</v>
      </c>
      <c r="ANC22">
        <v>0.56042820787500003</v>
      </c>
      <c r="AND22">
        <v>0.60778958437099995</v>
      </c>
      <c r="ANE22">
        <v>0.617981377813</v>
      </c>
      <c r="ANF22">
        <v>0.57665191630299995</v>
      </c>
      <c r="ANG22">
        <v>0.53625917028000003</v>
      </c>
      <c r="ANH22">
        <v>0.57822423092300002</v>
      </c>
      <c r="ANI22">
        <v>0.58534594303999998</v>
      </c>
      <c r="ANJ22">
        <v>0.482101449159</v>
      </c>
      <c r="ANK22">
        <v>0.50381715254500004</v>
      </c>
      <c r="ANL22">
        <v>0.63971669343600002</v>
      </c>
      <c r="ANM22">
        <v>0.54567263478600003</v>
      </c>
      <c r="ANN22">
        <v>0.60159955798200004</v>
      </c>
      <c r="ANO22">
        <v>0.57252461968799995</v>
      </c>
      <c r="ANP22">
        <v>0.51795401268200003</v>
      </c>
      <c r="ANQ22">
        <v>0.59113414841599998</v>
      </c>
      <c r="ANR22">
        <v>0.51559352100699996</v>
      </c>
      <c r="ANS22">
        <v>0.57604776416000003</v>
      </c>
      <c r="ANT22">
        <v>0.65866263926500002</v>
      </c>
      <c r="ANU22">
        <v>0.62102250074099996</v>
      </c>
      <c r="ANV22">
        <v>0.57245216172000002</v>
      </c>
      <c r="ANW22">
        <v>0.19602842020299999</v>
      </c>
      <c r="ANX22">
        <v>0.49240517575999998</v>
      </c>
      <c r="ANY22">
        <v>0.60596233286500001</v>
      </c>
      <c r="ANZ22">
        <v>0.56138215656000001</v>
      </c>
      <c r="AOA22">
        <v>0.631020189954</v>
      </c>
      <c r="AOB22">
        <v>0.57726251524799999</v>
      </c>
      <c r="AOC22">
        <v>0.59756890316699995</v>
      </c>
      <c r="AOD22">
        <v>0.51358065876799996</v>
      </c>
      <c r="AOE22">
        <v>0.58826017034400002</v>
      </c>
      <c r="AOF22">
        <v>0.54417909874600001</v>
      </c>
      <c r="AOG22">
        <v>0.59646347519700005</v>
      </c>
      <c r="AOH22">
        <v>0.46587390320900002</v>
      </c>
      <c r="AOI22">
        <v>0.589163664069</v>
      </c>
      <c r="AOJ22">
        <v>0.56261294340599999</v>
      </c>
      <c r="AOK22">
        <v>0.58229589002799997</v>
      </c>
      <c r="AOL22">
        <v>0.55271109842300004</v>
      </c>
      <c r="AOM22">
        <v>0.58675940670100002</v>
      </c>
      <c r="AON22">
        <v>0.53109501645000001</v>
      </c>
      <c r="AOO22">
        <v>0.50109847351500003</v>
      </c>
      <c r="AOP22">
        <v>0.496100762551</v>
      </c>
      <c r="AOQ22">
        <v>0.63637240816399998</v>
      </c>
      <c r="AOR22">
        <v>0.626492052332</v>
      </c>
      <c r="AOS22">
        <v>0.60079036337900005</v>
      </c>
      <c r="AOT22">
        <v>0.591147801907</v>
      </c>
      <c r="AOU22">
        <v>0.56366520548499999</v>
      </c>
      <c r="AOV22">
        <v>0.57377256871500004</v>
      </c>
      <c r="AOW22">
        <v>0.55783381365899998</v>
      </c>
      <c r="AOX22">
        <v>0.58975557969799997</v>
      </c>
      <c r="AOY22">
        <v>0.601756474968</v>
      </c>
      <c r="AOZ22">
        <v>0.65411366990200004</v>
      </c>
      <c r="APA22">
        <v>0.53730395960900001</v>
      </c>
      <c r="APB22">
        <v>0.554689696861</v>
      </c>
      <c r="APC22">
        <v>0.63667006158499995</v>
      </c>
      <c r="APD22">
        <v>0.57571522519100005</v>
      </c>
      <c r="APE22">
        <v>0.57999319087000001</v>
      </c>
      <c r="APF22">
        <v>0.56350058272799997</v>
      </c>
      <c r="APG22">
        <v>0.57574348768299999</v>
      </c>
      <c r="APH22">
        <v>0.47956729765700001</v>
      </c>
      <c r="API22">
        <v>0.62163091505099999</v>
      </c>
      <c r="APJ22">
        <v>0.59257852717199999</v>
      </c>
      <c r="APK22">
        <v>0.55179303627800003</v>
      </c>
      <c r="APL22">
        <v>0.56762114142499998</v>
      </c>
      <c r="APM22">
        <v>0.59910561151499997</v>
      </c>
      <c r="APN22">
        <v>0.574005258864</v>
      </c>
      <c r="APO22">
        <v>0.57603655301199996</v>
      </c>
      <c r="APP22">
        <v>0.57720315215899998</v>
      </c>
      <c r="APQ22">
        <v>0.54790454007</v>
      </c>
      <c r="APR22">
        <v>0.58392533059100005</v>
      </c>
      <c r="APS22">
        <v>0.336116925623</v>
      </c>
      <c r="APT22">
        <v>0.33166944705200002</v>
      </c>
      <c r="APU22">
        <v>0.34407580108000002</v>
      </c>
      <c r="APV22">
        <v>0.541948334611</v>
      </c>
      <c r="APW22">
        <v>0.57185064638500005</v>
      </c>
      <c r="APX22">
        <v>0.53880057918400004</v>
      </c>
      <c r="APY22">
        <v>0.593174318742</v>
      </c>
      <c r="APZ22">
        <v>0.61329466313100001</v>
      </c>
      <c r="AQA22">
        <v>0.46338994188100002</v>
      </c>
      <c r="AQB22">
        <v>0.60104167505299999</v>
      </c>
      <c r="AQC22">
        <v>0.43964010523399999</v>
      </c>
      <c r="AQD22">
        <v>0.55682155905399999</v>
      </c>
      <c r="AQE22">
        <v>0.560789995629</v>
      </c>
      <c r="AQF22">
        <v>0.37141505566499999</v>
      </c>
      <c r="AQG22">
        <v>0.65031143360200006</v>
      </c>
      <c r="AQH22">
        <v>0.61095406550200004</v>
      </c>
      <c r="AQI22">
        <v>0.54850313920100002</v>
      </c>
      <c r="AQJ22">
        <v>0.58017554383600001</v>
      </c>
      <c r="AQK22">
        <v>0.48335912211100002</v>
      </c>
      <c r="AQL22">
        <v>0.58151852120000003</v>
      </c>
      <c r="AQM22">
        <v>0.59054362544799999</v>
      </c>
      <c r="AQN22">
        <v>0.28791336343399998</v>
      </c>
      <c r="AQO22">
        <v>0.498088350638</v>
      </c>
      <c r="AQP22">
        <v>0.50547487309700001</v>
      </c>
      <c r="AQQ22">
        <v>0.43359656299400001</v>
      </c>
      <c r="AQR22">
        <v>0.54452247809900001</v>
      </c>
      <c r="AQS22">
        <v>0.62032182372699995</v>
      </c>
      <c r="AQT22">
        <v>0.470500712953</v>
      </c>
      <c r="AQU22">
        <v>0.43603316095799999</v>
      </c>
      <c r="AQV22">
        <v>0.47046612976800001</v>
      </c>
      <c r="AQW22">
        <v>0.18882508302100001</v>
      </c>
      <c r="AQX22">
        <v>0.362109293552</v>
      </c>
      <c r="AQY22">
        <v>0.43030647241699999</v>
      </c>
      <c r="AQZ22">
        <v>0.59886669530400005</v>
      </c>
      <c r="ARA22">
        <v>0.484059226279</v>
      </c>
      <c r="ARB22">
        <v>0.51970038192300005</v>
      </c>
      <c r="ARC22">
        <v>0.46848698017399998</v>
      </c>
      <c r="ARD22">
        <v>0.61326668633500003</v>
      </c>
      <c r="ARE22">
        <v>0.50065165847199999</v>
      </c>
      <c r="ARF22">
        <v>0.357301731447</v>
      </c>
      <c r="ARG22">
        <v>0.34834647674000002</v>
      </c>
      <c r="ARH22">
        <v>0.366920438839</v>
      </c>
      <c r="ARI22">
        <v>0.29188146860300002</v>
      </c>
      <c r="ARJ22">
        <v>0.53861958820800004</v>
      </c>
      <c r="ARK22">
        <v>0.59176777484400001</v>
      </c>
      <c r="ARL22">
        <v>0.61479149557699997</v>
      </c>
      <c r="ARM22">
        <v>0.53419830913300004</v>
      </c>
      <c r="ARN22">
        <v>0.58981067532499998</v>
      </c>
      <c r="ARO22">
        <v>0.61478699230400002</v>
      </c>
      <c r="ARP22">
        <v>0.58692203822300004</v>
      </c>
      <c r="ARQ22">
        <v>0.52832290384500002</v>
      </c>
      <c r="ARR22">
        <v>0.48494144144500001</v>
      </c>
      <c r="ARS22">
        <v>0.53467605711199995</v>
      </c>
      <c r="ART22">
        <v>0.58597546274000001</v>
      </c>
      <c r="ARU22">
        <v>0.52961295039300005</v>
      </c>
      <c r="ARV22">
        <v>0.52805978424300004</v>
      </c>
      <c r="ARW22">
        <v>0.50617545929200003</v>
      </c>
      <c r="ARX22">
        <v>0.52784893296500002</v>
      </c>
      <c r="ARY22">
        <v>0.52842535104300004</v>
      </c>
      <c r="ARZ22">
        <v>0.63377110462300001</v>
      </c>
      <c r="ASA22">
        <v>0.55921219551500001</v>
      </c>
      <c r="ASB22">
        <v>0.44830257967100001</v>
      </c>
      <c r="ASC22">
        <v>0.57670530821999999</v>
      </c>
      <c r="ASD22">
        <v>0.56930933392600003</v>
      </c>
      <c r="ASE22">
        <v>0.61923563163700002</v>
      </c>
      <c r="ASF22">
        <v>0.565154256262</v>
      </c>
      <c r="ASG22">
        <v>0.55500979031300002</v>
      </c>
      <c r="ASH22">
        <v>0.55609950617100001</v>
      </c>
      <c r="ASI22">
        <v>0.60663180433999997</v>
      </c>
      <c r="ASJ22">
        <v>0.55662275215199997</v>
      </c>
      <c r="ASK22">
        <v>0.52425643548699996</v>
      </c>
      <c r="ASL22">
        <v>0.43515602456199998</v>
      </c>
      <c r="ASM22">
        <v>0.537223561553</v>
      </c>
      <c r="ASN22">
        <v>0.50580981353800003</v>
      </c>
      <c r="ASO22">
        <v>0.56799100234900002</v>
      </c>
      <c r="ASP22">
        <v>0.57986373650199996</v>
      </c>
      <c r="ASQ22">
        <v>0.54125351871500005</v>
      </c>
      <c r="ASR22">
        <v>0.56011639329600005</v>
      </c>
      <c r="ASS22">
        <v>0.58808698689399996</v>
      </c>
      <c r="AST22">
        <v>0.59045848939199996</v>
      </c>
      <c r="ASU22">
        <v>0.55380934729200004</v>
      </c>
      <c r="ASV22">
        <v>0.68922679689499999</v>
      </c>
      <c r="ASW22">
        <v>0.66818544048700002</v>
      </c>
      <c r="ASX22">
        <v>0.58532359537</v>
      </c>
      <c r="ASY22">
        <v>0.66350309250299999</v>
      </c>
      <c r="ASZ22">
        <v>0.58959796499600003</v>
      </c>
      <c r="ATA22">
        <v>0.55708049747699995</v>
      </c>
      <c r="ATB22">
        <v>0.49842909536699997</v>
      </c>
      <c r="ATC22">
        <v>0.60829518461300003</v>
      </c>
      <c r="ATD22">
        <v>0.67225704611199999</v>
      </c>
      <c r="ATE22">
        <v>0.68788076492000005</v>
      </c>
      <c r="ATF22">
        <v>0.65932898727</v>
      </c>
      <c r="ATG22">
        <v>0.61481239242100005</v>
      </c>
      <c r="ATH22">
        <v>0.62123914582799999</v>
      </c>
      <c r="ATI22">
        <v>0.64058634947899995</v>
      </c>
      <c r="ATJ22">
        <v>0.649616277352</v>
      </c>
      <c r="ATK22">
        <v>0.58967024064999995</v>
      </c>
      <c r="ATL22">
        <v>0.21490783041600001</v>
      </c>
      <c r="ATM22">
        <v>0.18451685675999999</v>
      </c>
      <c r="ATN22">
        <v>0.42839383728300001</v>
      </c>
      <c r="ATO22">
        <v>0.57027048865999996</v>
      </c>
      <c r="ATP22">
        <v>0.66856166571700004</v>
      </c>
      <c r="ATQ22">
        <v>0.66866604256999995</v>
      </c>
      <c r="ATR22">
        <v>0.57872213381600002</v>
      </c>
      <c r="ATS22">
        <v>0.62657293538400005</v>
      </c>
      <c r="ATT22">
        <v>0.52105947716000001</v>
      </c>
      <c r="ATU22">
        <v>0.62711335522400002</v>
      </c>
      <c r="ATV22">
        <v>0.63374610025699996</v>
      </c>
      <c r="ATW22">
        <v>0.63242499375000005</v>
      </c>
      <c r="ATX22">
        <v>0.71929724592300004</v>
      </c>
      <c r="ATY22">
        <v>0.64979664123199998</v>
      </c>
      <c r="ATZ22">
        <v>0.64429107496100002</v>
      </c>
      <c r="AUA22">
        <v>0.58960907981199995</v>
      </c>
      <c r="AUB22">
        <v>0.64416321098399998</v>
      </c>
      <c r="AUC22">
        <v>0.418096359631</v>
      </c>
      <c r="AUD22">
        <v>0.480739005587</v>
      </c>
      <c r="AUE22">
        <v>0.32209765199899998</v>
      </c>
      <c r="AUF22">
        <v>0.53181445397000005</v>
      </c>
      <c r="AUG22">
        <v>0.45392126465400001</v>
      </c>
      <c r="AUH22">
        <v>0.55012446347999999</v>
      </c>
      <c r="AUI22">
        <v>0.41007676792199999</v>
      </c>
      <c r="AUJ22">
        <v>0.40887223284500002</v>
      </c>
      <c r="AUK22">
        <v>0.449825573669</v>
      </c>
      <c r="AUL22">
        <v>0.40751351096900001</v>
      </c>
      <c r="AUM22">
        <v>0.42673695621500002</v>
      </c>
      <c r="AUN22">
        <v>0.52156646391999995</v>
      </c>
      <c r="AUO22">
        <v>0.60253462633900001</v>
      </c>
      <c r="AUP22">
        <v>0.50701912152600004</v>
      </c>
      <c r="AUQ22">
        <v>0.37789738654999999</v>
      </c>
      <c r="AUR22">
        <v>0.49619930182799998</v>
      </c>
      <c r="AUS22">
        <v>0.52122960518499994</v>
      </c>
      <c r="AUT22">
        <v>0.462210094435</v>
      </c>
      <c r="AUU22">
        <v>0.50677836603699999</v>
      </c>
      <c r="AUV22">
        <v>0.52356487941100005</v>
      </c>
      <c r="AUW22">
        <v>0.56262086551900004</v>
      </c>
      <c r="AUX22">
        <v>0.52175077712499995</v>
      </c>
      <c r="AUY22">
        <v>0.52650615556799996</v>
      </c>
      <c r="AUZ22">
        <v>0.54874786047000002</v>
      </c>
      <c r="AVA22">
        <v>0.51459985644399997</v>
      </c>
      <c r="AVB22">
        <v>0.56673116563399994</v>
      </c>
      <c r="AVC22">
        <v>0.479176383639</v>
      </c>
      <c r="AVD22">
        <v>0.41490293747399998</v>
      </c>
      <c r="AVE22">
        <v>0.402851943278</v>
      </c>
      <c r="AVF22">
        <v>0.48137504215600002</v>
      </c>
      <c r="AVG22">
        <v>0.44689681095099998</v>
      </c>
      <c r="AVH22">
        <v>0.488840653455</v>
      </c>
      <c r="AVI22">
        <v>0.52111905515000001</v>
      </c>
      <c r="AVJ22">
        <v>0.48267818911400001</v>
      </c>
      <c r="AVK22">
        <v>0.51408718437099998</v>
      </c>
      <c r="AVL22">
        <v>0.54091691231200001</v>
      </c>
      <c r="AVM22">
        <v>0.61188831954300005</v>
      </c>
      <c r="AVN22">
        <v>0.53813053785200005</v>
      </c>
      <c r="AVO22">
        <v>0.60091522333199998</v>
      </c>
      <c r="AVP22">
        <v>0.453488686089</v>
      </c>
      <c r="AVQ22">
        <v>0.52440647531600004</v>
      </c>
      <c r="AVR22">
        <v>0.458903040554</v>
      </c>
      <c r="AVS22">
        <v>0.28666715257699998</v>
      </c>
      <c r="AVT22">
        <v>0.55699704722900001</v>
      </c>
      <c r="AVU22">
        <v>0.53982457443999998</v>
      </c>
      <c r="AVV22">
        <v>0.559598601408</v>
      </c>
      <c r="AVW22">
        <v>0.58951354946599999</v>
      </c>
      <c r="AVX22">
        <v>0.58655832400100005</v>
      </c>
      <c r="AVY22">
        <v>0.44681702014899999</v>
      </c>
      <c r="AVZ22">
        <v>0.59087307705600001</v>
      </c>
      <c r="AWA22">
        <v>0.55780590969800004</v>
      </c>
      <c r="AWB22">
        <v>0.50955105580399995</v>
      </c>
      <c r="AWC22">
        <v>0.380337357401</v>
      </c>
      <c r="AWD22">
        <v>0.514512133747</v>
      </c>
      <c r="AWE22">
        <v>0.53665258242500002</v>
      </c>
      <c r="AWF22">
        <v>0.62447171627499998</v>
      </c>
      <c r="AWG22">
        <v>0.548856404267</v>
      </c>
      <c r="AWH22">
        <v>0.54771870244400001</v>
      </c>
      <c r="AWI22">
        <v>0.50826706374499997</v>
      </c>
      <c r="AWJ22">
        <v>0.59828054557300003</v>
      </c>
      <c r="AWK22">
        <v>0.39585486276199999</v>
      </c>
      <c r="AWL22">
        <v>0.54026633045299999</v>
      </c>
      <c r="AWM22">
        <v>0.59192826341000004</v>
      </c>
      <c r="AWN22">
        <v>0.54825440586499996</v>
      </c>
      <c r="AWO22">
        <v>0.62543070049000005</v>
      </c>
      <c r="AWP22">
        <v>0.60570400617800002</v>
      </c>
      <c r="AWQ22">
        <v>0.56875524924800003</v>
      </c>
      <c r="AWR22">
        <v>0.63171816666299996</v>
      </c>
      <c r="AWS22">
        <v>0.60338651498399998</v>
      </c>
      <c r="AWT22">
        <v>0.57324198097500001</v>
      </c>
      <c r="AWU22">
        <v>0.46601361339800002</v>
      </c>
      <c r="AWV22">
        <v>0.49944370018500001</v>
      </c>
      <c r="AWW22">
        <v>0.50436522284700003</v>
      </c>
      <c r="AWX22">
        <v>0.38159993024099997</v>
      </c>
      <c r="AWY22">
        <v>0.42654365804299998</v>
      </c>
      <c r="AWZ22">
        <v>0.40249944344299998</v>
      </c>
      <c r="AXA22">
        <v>0.45088290746999998</v>
      </c>
      <c r="AXB22">
        <v>0.55790598510300005</v>
      </c>
      <c r="AXC22">
        <v>0.54479440119800004</v>
      </c>
      <c r="AXD22">
        <v>0.51227083318599997</v>
      </c>
      <c r="AXE22">
        <v>0.54239710827400001</v>
      </c>
      <c r="AXF22">
        <v>0.49159569997399999</v>
      </c>
      <c r="AXG22">
        <v>0.55679203906600006</v>
      </c>
      <c r="AXH22">
        <v>0.320949634787</v>
      </c>
      <c r="AXI22">
        <v>0.33255623835300002</v>
      </c>
      <c r="AXJ22">
        <v>0.50413387871000004</v>
      </c>
      <c r="AXK22">
        <v>0.60758627216000005</v>
      </c>
      <c r="AXL22">
        <v>0.57758619730000005</v>
      </c>
      <c r="AXM22">
        <v>0.59530499615200005</v>
      </c>
      <c r="AXN22">
        <v>0.54422552107800004</v>
      </c>
      <c r="AXO22">
        <v>0.47580902330899999</v>
      </c>
      <c r="AXP22">
        <v>0.582991604695</v>
      </c>
      <c r="AXQ22">
        <v>0.45336175944399998</v>
      </c>
      <c r="AXR22">
        <v>0.58203558749499995</v>
      </c>
      <c r="AXS22">
        <v>0.53577541500400006</v>
      </c>
      <c r="AXT22">
        <v>0.56262650406699999</v>
      </c>
      <c r="AXU22">
        <v>0.55049593195199997</v>
      </c>
      <c r="AXV22">
        <v>0.473659646697</v>
      </c>
      <c r="AXW22">
        <v>0.370042560076</v>
      </c>
      <c r="AXX22">
        <v>0.47656551353999999</v>
      </c>
      <c r="AXY22">
        <v>0.541306214653</v>
      </c>
      <c r="AXZ22">
        <v>0.47927914159399998</v>
      </c>
      <c r="AYA22">
        <v>0.36958755755099998</v>
      </c>
      <c r="AYB22">
        <v>0.57458761166799999</v>
      </c>
      <c r="AYC22">
        <v>0.65633767101700002</v>
      </c>
      <c r="AYD22">
        <v>0.62749040307100001</v>
      </c>
      <c r="AYE22">
        <v>0.54632762354300002</v>
      </c>
      <c r="AYF22">
        <v>0.53830058841499995</v>
      </c>
      <c r="AYG22">
        <v>0.57896745220500001</v>
      </c>
      <c r="AYH22">
        <v>0.61490705343999996</v>
      </c>
      <c r="AYI22">
        <v>0.49751367711200001</v>
      </c>
      <c r="AYJ22">
        <v>0.46044684020999999</v>
      </c>
      <c r="AYK22">
        <v>0.58400184711400005</v>
      </c>
      <c r="AYL22">
        <v>0.605194561563</v>
      </c>
      <c r="AYM22">
        <v>0.54355356203399996</v>
      </c>
      <c r="AYN22">
        <v>0.531651721588</v>
      </c>
      <c r="AYO22">
        <v>0.61742339813900005</v>
      </c>
      <c r="AYP22">
        <v>0.62226181618400001</v>
      </c>
      <c r="AYQ22">
        <v>0.59225725286800002</v>
      </c>
      <c r="AYR22">
        <v>0.61187549061900004</v>
      </c>
      <c r="AYS22">
        <v>0.57858060641599995</v>
      </c>
      <c r="AYT22">
        <v>0.61092505402700004</v>
      </c>
      <c r="AYU22">
        <v>0.58774211114899999</v>
      </c>
      <c r="AYV22">
        <v>0.56513855572799998</v>
      </c>
      <c r="AYW22">
        <v>0.58595283762600003</v>
      </c>
      <c r="AYX22">
        <v>0.58165440950500003</v>
      </c>
      <c r="AYY22">
        <v>0.55756372741600002</v>
      </c>
      <c r="AYZ22">
        <v>0.53111041971799999</v>
      </c>
      <c r="AZA22">
        <v>0.59387368595599999</v>
      </c>
      <c r="AZB22">
        <v>0.533828026382</v>
      </c>
      <c r="AZC22">
        <v>0.43108262210999998</v>
      </c>
      <c r="AZD22">
        <v>0.51274105363300004</v>
      </c>
      <c r="AZE22">
        <v>0.50027630231200004</v>
      </c>
      <c r="AZF22">
        <v>0.60150091141899997</v>
      </c>
      <c r="AZG22">
        <v>0.44947511970600001</v>
      </c>
      <c r="AZH22">
        <v>0.52327615055499999</v>
      </c>
      <c r="AZI22">
        <v>0.55059912549599999</v>
      </c>
      <c r="AZJ22">
        <v>0.56750914520100004</v>
      </c>
      <c r="AZK22">
        <v>0.56127195081699999</v>
      </c>
      <c r="AZL22">
        <v>0.568193318605</v>
      </c>
      <c r="AZM22">
        <v>0.59579205923199996</v>
      </c>
      <c r="AZN22">
        <v>0.52799629295899997</v>
      </c>
      <c r="AZO22">
        <v>0.59245277186500001</v>
      </c>
      <c r="AZP22">
        <v>0.50025093098700002</v>
      </c>
      <c r="AZQ22">
        <v>0.55324967826799998</v>
      </c>
      <c r="AZR22">
        <v>0.61063279140600002</v>
      </c>
      <c r="AZS22">
        <v>0.62313733510400005</v>
      </c>
      <c r="AZT22">
        <v>0.63184924714400004</v>
      </c>
      <c r="AZU22">
        <v>0.53214760017399998</v>
      </c>
      <c r="AZV22">
        <v>0.57946158086400001</v>
      </c>
      <c r="AZW22">
        <v>0.57697573490800003</v>
      </c>
      <c r="AZX22">
        <v>0.60135454223600004</v>
      </c>
      <c r="AZY22">
        <v>0.56110425687400001</v>
      </c>
      <c r="AZZ22">
        <v>0.534629692346</v>
      </c>
      <c r="BAA22">
        <v>0.62521453629199997</v>
      </c>
      <c r="BAB22">
        <v>0.53488052712699996</v>
      </c>
      <c r="BAC22">
        <v>0.61239507069499999</v>
      </c>
      <c r="BAD22">
        <v>0.50640085715200001</v>
      </c>
      <c r="BAE22">
        <v>0.55560304191099996</v>
      </c>
      <c r="BAF22">
        <v>0.55122170875400001</v>
      </c>
      <c r="BAG22">
        <v>0.48150685198499998</v>
      </c>
      <c r="BAH22">
        <v>0.443855031111</v>
      </c>
      <c r="BAI22">
        <v>0.48618479466699999</v>
      </c>
      <c r="BAJ22">
        <v>0.60708392633300001</v>
      </c>
      <c r="BAK22">
        <v>0.55890767949800002</v>
      </c>
      <c r="BAL22">
        <v>0.47766202947600001</v>
      </c>
      <c r="BAM22">
        <v>0.41499080639899999</v>
      </c>
      <c r="BAN22">
        <v>0.52889941299700005</v>
      </c>
      <c r="BAO22">
        <v>0.41962494718400001</v>
      </c>
      <c r="BAP22">
        <v>0.41519388170900001</v>
      </c>
      <c r="BAQ22">
        <v>0.38009828588200001</v>
      </c>
      <c r="BAR22">
        <v>0.37380829013299999</v>
      </c>
      <c r="BAS22">
        <v>0.544087662443</v>
      </c>
      <c r="BAT22">
        <v>0.45407067899800002</v>
      </c>
      <c r="BAU22">
        <v>0.475474621391</v>
      </c>
      <c r="BAV22">
        <v>0.54127107941599995</v>
      </c>
      <c r="BAW22">
        <v>0.55500026072899999</v>
      </c>
      <c r="BAX22">
        <v>0.51689015921299997</v>
      </c>
      <c r="BAY22">
        <v>0.55884429173600003</v>
      </c>
      <c r="BAZ22">
        <v>0.56744433795799998</v>
      </c>
      <c r="BBA22">
        <v>0.50673673302</v>
      </c>
      <c r="BBB22">
        <v>0.48787421243599999</v>
      </c>
      <c r="BBC22">
        <v>0.59968411092100005</v>
      </c>
      <c r="BBD22">
        <v>0.61629558667899997</v>
      </c>
      <c r="BBE22">
        <v>0.48678480100499999</v>
      </c>
      <c r="BBF22">
        <v>0.29608310021299999</v>
      </c>
      <c r="BBG22">
        <v>0.61278557006099998</v>
      </c>
      <c r="BBH22">
        <v>0.62228621817800001</v>
      </c>
      <c r="BBI22">
        <v>0.58349417433100004</v>
      </c>
      <c r="BBJ22">
        <v>0.56182352015899995</v>
      </c>
      <c r="BBK22">
        <v>0.56752413697199999</v>
      </c>
      <c r="BBL22">
        <v>0.57238377960200004</v>
      </c>
      <c r="BBM22">
        <v>0.522332379806</v>
      </c>
      <c r="BBN22">
        <v>0.55917326626999997</v>
      </c>
      <c r="BBO22">
        <v>0.61233608323400002</v>
      </c>
      <c r="BBP22">
        <v>0.63926919872099996</v>
      </c>
      <c r="BBQ22">
        <v>0.62012663595899997</v>
      </c>
      <c r="BBR22">
        <v>0.61187979476999999</v>
      </c>
      <c r="BBS22">
        <v>0.58633884950699999</v>
      </c>
      <c r="BBT22">
        <v>0.397132992731</v>
      </c>
      <c r="BBU22">
        <v>0.60485048745299996</v>
      </c>
      <c r="BBV22">
        <v>0.48376843193199998</v>
      </c>
      <c r="BBW22">
        <v>0.63554184796900004</v>
      </c>
      <c r="BBX22">
        <v>0.61563828384599995</v>
      </c>
      <c r="BBY22">
        <v>0.57072188613599995</v>
      </c>
      <c r="BBZ22">
        <v>0.62144484312899995</v>
      </c>
      <c r="BCA22">
        <v>0.58959661612299996</v>
      </c>
      <c r="BCB22">
        <v>0.61648439050299997</v>
      </c>
      <c r="BCC22">
        <v>0.59038502920500002</v>
      </c>
      <c r="BCD22">
        <v>0.47983089539099999</v>
      </c>
      <c r="BCE22">
        <v>0.53185535787600002</v>
      </c>
      <c r="BCF22">
        <v>0.62320542101400001</v>
      </c>
      <c r="BCG22">
        <v>0.52974246120699997</v>
      </c>
      <c r="BCH22">
        <v>0.571959032742</v>
      </c>
      <c r="BCI22">
        <v>0.58466516291500004</v>
      </c>
      <c r="BCJ22">
        <v>0.56679916966300004</v>
      </c>
      <c r="BCK22">
        <v>0.51826811542200002</v>
      </c>
      <c r="BCL22">
        <v>0.59784201638400003</v>
      </c>
      <c r="BCM22">
        <v>0.58704085094699998</v>
      </c>
      <c r="BCN22">
        <v>0.496827063874</v>
      </c>
      <c r="BCO22">
        <v>0.47833262442800001</v>
      </c>
      <c r="BCP22">
        <v>0.48267382221900001</v>
      </c>
      <c r="BCQ22">
        <v>0.522295757586</v>
      </c>
      <c r="BCR22">
        <v>0.48043053276199998</v>
      </c>
      <c r="BCS22">
        <v>0.53947609850900002</v>
      </c>
      <c r="BCT22">
        <v>0.60106405820999997</v>
      </c>
      <c r="BCU22">
        <v>0.527910987419</v>
      </c>
      <c r="BCV22">
        <v>0.46504325830499998</v>
      </c>
      <c r="BCW22">
        <v>0.474067105047</v>
      </c>
      <c r="BCX22">
        <v>0.47219270640200001</v>
      </c>
      <c r="BCY22">
        <v>0.41307353285800003</v>
      </c>
      <c r="BCZ22">
        <v>0.40280755384299999</v>
      </c>
      <c r="BDA22">
        <v>0.309064411363</v>
      </c>
      <c r="BDB22">
        <v>0.45499545931300001</v>
      </c>
      <c r="BDC22">
        <v>0.59324666581300001</v>
      </c>
      <c r="BDD22">
        <v>0.61916986544399999</v>
      </c>
      <c r="BDE22">
        <v>0.67072122371700005</v>
      </c>
      <c r="BDF22">
        <v>0.60500519466000002</v>
      </c>
      <c r="BDG22">
        <v>0.52213929397900005</v>
      </c>
      <c r="BDH22">
        <v>0.37725056093199999</v>
      </c>
      <c r="BDI22">
        <v>0.495883217504</v>
      </c>
      <c r="BDJ22">
        <v>0.43100332594200003</v>
      </c>
      <c r="BDK22">
        <v>0.20422690863699999</v>
      </c>
      <c r="BDL22">
        <v>0.55247555017500005</v>
      </c>
      <c r="BDM22">
        <v>0.53921113550699995</v>
      </c>
      <c r="BDN22">
        <v>0.27976225111199998</v>
      </c>
      <c r="BDO22">
        <v>0.50625078530800005</v>
      </c>
      <c r="BDP22">
        <v>0.320673778573</v>
      </c>
      <c r="BDQ22">
        <v>0.380469818535</v>
      </c>
      <c r="BDR22">
        <v>0.57730083197199999</v>
      </c>
      <c r="BDS22">
        <v>0.42682594424699999</v>
      </c>
      <c r="BDT22">
        <v>0.44994472804199998</v>
      </c>
      <c r="BDU22">
        <v>0.56921494887400004</v>
      </c>
      <c r="BDV22">
        <v>0.58186446546299997</v>
      </c>
      <c r="BDW22">
        <v>0.52985470443500005</v>
      </c>
      <c r="BDX22">
        <v>0.49425822470399999</v>
      </c>
      <c r="BDY22">
        <v>0.62256995111299995</v>
      </c>
      <c r="BDZ22">
        <v>0.53030792064599996</v>
      </c>
      <c r="BEA22">
        <v>0.43899376144399999</v>
      </c>
      <c r="BEB22">
        <v>0.52860386641000001</v>
      </c>
      <c r="BEC22">
        <v>0.348584755867</v>
      </c>
      <c r="BED22">
        <v>6.5866735577699995E-2</v>
      </c>
      <c r="BEE22">
        <v>0.56565102790900001</v>
      </c>
      <c r="BEF22">
        <v>0.45766877848100002</v>
      </c>
      <c r="BEG22">
        <v>0.49589437019100002</v>
      </c>
      <c r="BEH22">
        <v>0.53074107227</v>
      </c>
      <c r="BEI22">
        <v>0.54456313724700001</v>
      </c>
      <c r="BEJ22">
        <v>0.57657414191300005</v>
      </c>
      <c r="BEK22">
        <v>0.54273449375500005</v>
      </c>
      <c r="BEL22">
        <v>0.56883540886499995</v>
      </c>
      <c r="BEM22">
        <v>0.55507480261200004</v>
      </c>
      <c r="BEN22">
        <v>0.63479101764400003</v>
      </c>
      <c r="BEO22">
        <v>0.55588163790199996</v>
      </c>
      <c r="BEP22">
        <v>0.44688925174600003</v>
      </c>
      <c r="BEQ22">
        <v>0.47076101528600001</v>
      </c>
      <c r="BER22">
        <v>0.56049923025699999</v>
      </c>
      <c r="BES22">
        <v>0.50284240535000002</v>
      </c>
      <c r="BET22">
        <v>0.63718804172800003</v>
      </c>
      <c r="BEU22">
        <v>0.60945968770900005</v>
      </c>
      <c r="BEV22">
        <v>0.55598448707000003</v>
      </c>
      <c r="BEW22">
        <v>0.48120733133600002</v>
      </c>
      <c r="BEX22">
        <v>0.44662094757199999</v>
      </c>
      <c r="BEY22">
        <v>0.40897214224</v>
      </c>
      <c r="BEZ22">
        <v>0.57182961818400002</v>
      </c>
      <c r="BFA22">
        <v>0.42450807820000003</v>
      </c>
      <c r="BFB22">
        <v>0.609221964379</v>
      </c>
      <c r="BFC22">
        <v>0.56531432772000001</v>
      </c>
      <c r="BFD22">
        <v>0.57090263063799995</v>
      </c>
      <c r="BFE22">
        <v>0.49429750469400002</v>
      </c>
      <c r="BFF22">
        <v>0.50166992726000004</v>
      </c>
      <c r="BFG22">
        <v>0.57636783788400003</v>
      </c>
      <c r="BFH22">
        <v>0.48546892875699998</v>
      </c>
      <c r="BFI22">
        <v>0.50299598642099996</v>
      </c>
      <c r="BFJ22">
        <v>0.39524404784400002</v>
      </c>
      <c r="BFK22">
        <v>0.58298399490099995</v>
      </c>
      <c r="BFL22">
        <v>0.52333422861400003</v>
      </c>
      <c r="BFM22">
        <v>0.202928848011</v>
      </c>
      <c r="BFN22">
        <v>0.54468783957900002</v>
      </c>
      <c r="BFO22">
        <v>0.49261368195299998</v>
      </c>
      <c r="BFP22">
        <v>0.46116494975799999</v>
      </c>
      <c r="BFQ22">
        <v>0.57604521733199998</v>
      </c>
      <c r="BFR22">
        <v>0.53185802549000005</v>
      </c>
      <c r="BFS22">
        <v>0.51185371526400003</v>
      </c>
      <c r="BFT22">
        <v>0.55231039685799999</v>
      </c>
      <c r="BFU22">
        <v>0.44634384982600001</v>
      </c>
      <c r="BFV22">
        <v>0.542562977291</v>
      </c>
      <c r="BFW22">
        <v>0.408153946554</v>
      </c>
      <c r="BFX22">
        <v>0.51019379268200005</v>
      </c>
      <c r="BFY22">
        <v>0.563598239128</v>
      </c>
      <c r="BFZ22">
        <v>0.54837183709799997</v>
      </c>
      <c r="BGA22">
        <v>0.515804666139</v>
      </c>
      <c r="BGB22">
        <v>0.519388940061</v>
      </c>
      <c r="BGC22">
        <v>0.54426955991199999</v>
      </c>
      <c r="BGD22">
        <v>0.50750516047799998</v>
      </c>
      <c r="BGE22">
        <v>0.403319362106</v>
      </c>
      <c r="BGF22">
        <v>0.46455377502299999</v>
      </c>
      <c r="BGG22">
        <v>0.25238915547099999</v>
      </c>
      <c r="BGH22">
        <v>0.372838945049</v>
      </c>
      <c r="BGI22">
        <v>0.43685596394699999</v>
      </c>
      <c r="BGJ22">
        <v>0.464722462748</v>
      </c>
      <c r="BGK22">
        <v>0.42030597907299999</v>
      </c>
      <c r="BGL22">
        <v>0.43888726297699998</v>
      </c>
      <c r="BGM22">
        <v>0.47953663936599999</v>
      </c>
      <c r="BGN22">
        <v>0.61671549097199996</v>
      </c>
      <c r="BGO22">
        <v>0.33974519657800001</v>
      </c>
      <c r="BGP22">
        <v>0.58821251961700005</v>
      </c>
      <c r="BGQ22">
        <v>0.51906313670199999</v>
      </c>
      <c r="BGR22">
        <v>0.59736092865699997</v>
      </c>
      <c r="BGS22">
        <v>0.48784901102400002</v>
      </c>
      <c r="BGT22">
        <v>0.55480914395699998</v>
      </c>
      <c r="BGU22">
        <v>0.60182033917900002</v>
      </c>
      <c r="BGV22">
        <v>0.55257302822700005</v>
      </c>
      <c r="BGW22">
        <v>0.55953576815299999</v>
      </c>
      <c r="BGX22">
        <v>0.48003712331499998</v>
      </c>
      <c r="BGY22">
        <v>0.61045710399700004</v>
      </c>
      <c r="BGZ22">
        <v>0.60442900006099998</v>
      </c>
      <c r="BHA22">
        <v>0.60679692839300003</v>
      </c>
      <c r="BHB22">
        <v>0.59572135336099996</v>
      </c>
      <c r="BHC22">
        <v>0.52500039577500002</v>
      </c>
      <c r="BHD22">
        <v>0.53085637668700003</v>
      </c>
      <c r="BHE22">
        <v>0.57064951602799996</v>
      </c>
      <c r="BHF22">
        <v>0.52608057132499997</v>
      </c>
      <c r="BHG22">
        <v>0.58455096902399994</v>
      </c>
      <c r="BHH22">
        <v>0.52908276516700004</v>
      </c>
      <c r="BHI22">
        <v>0.33004108940299998</v>
      </c>
      <c r="BHJ22">
        <v>0.455004708162</v>
      </c>
      <c r="BHK22">
        <v>0.470156565428</v>
      </c>
      <c r="BHL22">
        <v>0.39724673517199999</v>
      </c>
      <c r="BHM22">
        <v>0.55022943977500005</v>
      </c>
      <c r="BHN22">
        <v>0.48293257628899999</v>
      </c>
      <c r="BHO22">
        <v>0.50669787159000002</v>
      </c>
      <c r="BHP22">
        <v>0.51539451304399997</v>
      </c>
      <c r="BHQ22">
        <v>0.580659038801</v>
      </c>
      <c r="BHR22">
        <v>0.51336264468799997</v>
      </c>
      <c r="BHS22">
        <v>0.54331615345600004</v>
      </c>
      <c r="BHT22">
        <v>0.50117596982699997</v>
      </c>
      <c r="BHU22">
        <v>0.44252927284900001</v>
      </c>
      <c r="BHV22">
        <v>0.58121127750099999</v>
      </c>
      <c r="BHW22">
        <v>0.47100234744800001</v>
      </c>
      <c r="BHX22">
        <v>0.56345553312100005</v>
      </c>
      <c r="BHY22">
        <v>0.60723667652699997</v>
      </c>
      <c r="BHZ22">
        <v>0.61670082457999997</v>
      </c>
      <c r="BIA22">
        <v>0.53290352524600004</v>
      </c>
      <c r="BIB22">
        <v>0.55695428829600002</v>
      </c>
      <c r="BIC22">
        <v>0.55788655960900002</v>
      </c>
      <c r="BID22">
        <v>0.58389171439200005</v>
      </c>
      <c r="BIE22">
        <v>0.551774199513</v>
      </c>
      <c r="BIF22">
        <v>0.31010485191699999</v>
      </c>
      <c r="BIG22">
        <v>0.53265413848999998</v>
      </c>
      <c r="BIH22">
        <v>0.52904661702900002</v>
      </c>
      <c r="BII22">
        <v>0.54113533610200004</v>
      </c>
      <c r="BIJ22">
        <v>0.54705859289199998</v>
      </c>
      <c r="BIK22">
        <v>0.56567060954000004</v>
      </c>
      <c r="BIL22">
        <v>0.597805356309</v>
      </c>
      <c r="BIM22">
        <v>0.61878497783099995</v>
      </c>
      <c r="BIN22">
        <v>0.60753054913100002</v>
      </c>
      <c r="BIO22">
        <v>0.47078103502800001</v>
      </c>
      <c r="BIP22">
        <v>0.58897958212400003</v>
      </c>
      <c r="BIQ22">
        <v>0.53812949854900005</v>
      </c>
      <c r="BIR22">
        <v>0.56379086442199999</v>
      </c>
      <c r="BIS22">
        <v>0.61495597448700001</v>
      </c>
      <c r="BIT22">
        <v>0.57132206595599999</v>
      </c>
      <c r="BIU22">
        <v>0.64052605920399996</v>
      </c>
      <c r="BIV22">
        <v>0.54304883970399997</v>
      </c>
      <c r="BIW22">
        <v>0.62591228383099995</v>
      </c>
      <c r="BIX22">
        <v>0.54869317173099996</v>
      </c>
      <c r="BIY22">
        <v>0.53450898276299996</v>
      </c>
      <c r="BIZ22">
        <v>0.56951633935099999</v>
      </c>
      <c r="BJA22">
        <v>0.58305908495199998</v>
      </c>
      <c r="BJB22">
        <v>0.62861444773800002</v>
      </c>
      <c r="BJC22">
        <v>0.56630414303099996</v>
      </c>
      <c r="BJD22">
        <v>0.50294874985899996</v>
      </c>
      <c r="BJE22">
        <v>0.48680220656200002</v>
      </c>
      <c r="BJF22">
        <v>0.51471327536199996</v>
      </c>
      <c r="BJG22">
        <v>0.60754304478300003</v>
      </c>
      <c r="BJH22">
        <v>0.59025758701200004</v>
      </c>
      <c r="BJI22">
        <v>0.51236475597499997</v>
      </c>
      <c r="BJJ22">
        <v>0.40668424656699997</v>
      </c>
      <c r="BJK22">
        <v>0.52067900526300004</v>
      </c>
      <c r="BJL22">
        <v>0.45911190171100003</v>
      </c>
      <c r="BJM22">
        <v>0.57118494014400001</v>
      </c>
      <c r="BJN22">
        <v>0.53292114202899998</v>
      </c>
      <c r="BJO22">
        <v>0.52467645841099997</v>
      </c>
      <c r="BJP22">
        <v>0.42549590366000001</v>
      </c>
      <c r="BJQ22">
        <v>0.56491150327200002</v>
      </c>
      <c r="BJR22">
        <v>0.61102264213000002</v>
      </c>
      <c r="BJS22">
        <v>0.62346160854599997</v>
      </c>
      <c r="BJT22">
        <v>0.592058976934</v>
      </c>
      <c r="BJU22">
        <v>0.586478520186</v>
      </c>
      <c r="BJV22">
        <v>0.54053972699099995</v>
      </c>
      <c r="BJW22">
        <v>0.53556787170499998</v>
      </c>
      <c r="BJX22">
        <v>0.58300218714800001</v>
      </c>
      <c r="BJY22">
        <v>0.57782772279200001</v>
      </c>
      <c r="BJZ22">
        <v>0.42630787619400001</v>
      </c>
      <c r="BKA22">
        <v>0.57934972297300003</v>
      </c>
      <c r="BKB22">
        <v>0.59059457031700002</v>
      </c>
      <c r="BKC22">
        <v>0.50040418498399997</v>
      </c>
      <c r="BKD22">
        <v>0.318514147601</v>
      </c>
      <c r="BKE22">
        <v>0.49228613507000002</v>
      </c>
      <c r="BKF22">
        <v>0.57017781815099999</v>
      </c>
      <c r="BKG22">
        <v>0.54428254123599995</v>
      </c>
      <c r="BKH22">
        <v>0.55232008349700001</v>
      </c>
      <c r="BKI22">
        <v>0.51669314604299998</v>
      </c>
      <c r="BKJ22">
        <v>0.52353390238300002</v>
      </c>
      <c r="BKK22">
        <v>0.57612733063699995</v>
      </c>
      <c r="BKL22">
        <v>0.59902676455600001</v>
      </c>
      <c r="BKM22">
        <v>0.53691388091199999</v>
      </c>
      <c r="BKN22">
        <v>0.53775987235300005</v>
      </c>
      <c r="BKO22">
        <v>0.584810176214</v>
      </c>
      <c r="BKP22">
        <v>0.50542945911500003</v>
      </c>
      <c r="BKQ22">
        <v>0.57618064785199996</v>
      </c>
      <c r="BKR22">
        <v>0.51779260083800005</v>
      </c>
      <c r="BKS22">
        <v>0.56089384277099996</v>
      </c>
      <c r="BKT22">
        <v>0.61913219622000004</v>
      </c>
      <c r="BKU22">
        <v>0.57856894849899998</v>
      </c>
      <c r="BKV22">
        <v>0.61466380947400001</v>
      </c>
      <c r="BKW22">
        <v>0.42055605158199999</v>
      </c>
      <c r="BKX22">
        <v>0.58928222992099999</v>
      </c>
      <c r="BKY22">
        <v>0.54984494728699995</v>
      </c>
      <c r="BKZ22">
        <v>0.56375126961499999</v>
      </c>
      <c r="BLA22">
        <v>0.57376398965599995</v>
      </c>
      <c r="BLB22">
        <v>0.57756475226399995</v>
      </c>
      <c r="BLC22">
        <v>0.54167518484199995</v>
      </c>
      <c r="BLD22">
        <v>0.520223648737</v>
      </c>
      <c r="BLE22">
        <v>0.593649631086</v>
      </c>
      <c r="BLF22">
        <v>0.60405410149299998</v>
      </c>
      <c r="BLG22">
        <v>0.43300372197199999</v>
      </c>
      <c r="BLH22">
        <v>0.52083791168799998</v>
      </c>
      <c r="BLI22">
        <v>0.59369915549800001</v>
      </c>
      <c r="BLJ22">
        <v>0.56721759440700004</v>
      </c>
      <c r="BLK22">
        <v>0.56881436363299998</v>
      </c>
      <c r="BLL22">
        <v>0.61802948565899996</v>
      </c>
      <c r="BLM22">
        <v>0.56532787179400001</v>
      </c>
      <c r="BLN22">
        <v>0.56288505655999999</v>
      </c>
      <c r="BLO22">
        <v>0.60496302508800004</v>
      </c>
      <c r="BLP22">
        <v>0.64829973125700002</v>
      </c>
      <c r="BLQ22">
        <v>0.48399890806200002</v>
      </c>
      <c r="BLR22">
        <v>0.56138087039899998</v>
      </c>
      <c r="BLS22">
        <v>0.61235782348000001</v>
      </c>
      <c r="BLT22">
        <v>0.55598501869700001</v>
      </c>
      <c r="BLU22">
        <v>0.61599693453799997</v>
      </c>
      <c r="BLV22">
        <v>0.55169301680799998</v>
      </c>
      <c r="BLW22">
        <v>0.55398359395600005</v>
      </c>
      <c r="BLX22">
        <v>0.39335033218400001</v>
      </c>
      <c r="BLY22">
        <v>0.43864579274799997</v>
      </c>
      <c r="BLZ22">
        <v>0.53429459084599995</v>
      </c>
      <c r="BMA22">
        <v>0.46741599557899999</v>
      </c>
      <c r="BMB22">
        <v>0.573615312574</v>
      </c>
      <c r="BMC22">
        <v>0.44587149228599998</v>
      </c>
      <c r="BMD22">
        <v>0.53015854194199996</v>
      </c>
      <c r="BME22">
        <v>0.482194777119</v>
      </c>
      <c r="BMF22">
        <v>0.62012615353099998</v>
      </c>
      <c r="BMG22">
        <v>0.52782493607299996</v>
      </c>
      <c r="BMH22">
        <v>0.559927351282</v>
      </c>
      <c r="BMI22">
        <v>0.56212184492899997</v>
      </c>
      <c r="BMJ22">
        <v>0.57443910073299997</v>
      </c>
      <c r="BMK22">
        <v>0.63122019855599998</v>
      </c>
      <c r="BML22">
        <v>0.56711300104100004</v>
      </c>
      <c r="BMM22">
        <v>0.42327877934000002</v>
      </c>
      <c r="BMN22">
        <v>0.48441944543100002</v>
      </c>
      <c r="BMO22">
        <v>0.51718305440699996</v>
      </c>
      <c r="BMP22">
        <v>0.64788742841199998</v>
      </c>
      <c r="BMQ22">
        <v>0.52915382055799998</v>
      </c>
      <c r="BMR22">
        <v>0.55243132183999999</v>
      </c>
      <c r="BMS22">
        <v>0.58771572226400004</v>
      </c>
      <c r="BMT22">
        <v>0.61551578938399998</v>
      </c>
      <c r="BMU22">
        <v>0.56245650485800003</v>
      </c>
      <c r="BMV22">
        <v>0.61659490111399995</v>
      </c>
      <c r="BMW22">
        <v>0.555331600589</v>
      </c>
      <c r="BMX22">
        <v>0.60285347828199998</v>
      </c>
      <c r="BMY22">
        <v>0.63068243496599996</v>
      </c>
      <c r="BMZ22">
        <v>0.61856487474400002</v>
      </c>
      <c r="BNA22">
        <v>0.54644482159300001</v>
      </c>
      <c r="BNB22">
        <v>0.60364616644199998</v>
      </c>
      <c r="BNC22">
        <v>0.61522562064200004</v>
      </c>
      <c r="BND22">
        <v>0.46668185602099999</v>
      </c>
      <c r="BNE22">
        <v>0.61867312389999995</v>
      </c>
      <c r="BNF22">
        <v>0.597234739683</v>
      </c>
      <c r="BNG22">
        <v>0.579147422242</v>
      </c>
      <c r="BNH22">
        <v>0.52403014817899995</v>
      </c>
      <c r="BNI22">
        <v>0.50780698969100002</v>
      </c>
      <c r="BNJ22">
        <v>0.60167687255199997</v>
      </c>
      <c r="BNK22">
        <v>0.62863434320699996</v>
      </c>
      <c r="BNL22">
        <v>0.50666880879800003</v>
      </c>
      <c r="BNM22">
        <v>0.42264216676600003</v>
      </c>
      <c r="BNN22">
        <v>0.60286916790300005</v>
      </c>
      <c r="BNO22">
        <v>0.57370176277499996</v>
      </c>
      <c r="BNP22">
        <v>0.57390720972099996</v>
      </c>
      <c r="BNQ22">
        <v>0.57462489135899997</v>
      </c>
      <c r="BNR22">
        <v>0.50502748877500003</v>
      </c>
      <c r="BNS22">
        <v>0.51918181022300003</v>
      </c>
      <c r="BNT22">
        <v>0.49495976978</v>
      </c>
      <c r="BNU22">
        <v>0.60363239613099995</v>
      </c>
      <c r="BNV22">
        <v>0.54957233518600002</v>
      </c>
      <c r="BNW22">
        <v>0.62859742511100003</v>
      </c>
      <c r="BNX22">
        <v>0.56381839896399999</v>
      </c>
      <c r="BNY22">
        <v>0.62660010675099997</v>
      </c>
      <c r="BNZ22">
        <v>0.54562975825299997</v>
      </c>
      <c r="BOA22">
        <v>0.54184343636599996</v>
      </c>
      <c r="BOB22">
        <v>0.54596348485500001</v>
      </c>
      <c r="BOC22">
        <v>0.50382081599299999</v>
      </c>
      <c r="BOD22">
        <v>0.44807967327100001</v>
      </c>
      <c r="BOE22">
        <v>0.47830128413799999</v>
      </c>
      <c r="BOF22">
        <v>0.56473053745099999</v>
      </c>
      <c r="BOG22">
        <v>0.592390931078</v>
      </c>
      <c r="BOH22">
        <v>0.54973128440999997</v>
      </c>
      <c r="BOI22">
        <v>0.58310419123400004</v>
      </c>
      <c r="BOJ22">
        <v>0.585261422526</v>
      </c>
      <c r="BOK22">
        <v>0.58757114246499997</v>
      </c>
      <c r="BOL22">
        <v>0.54287582276900004</v>
      </c>
      <c r="BOM22">
        <v>0.59044941363600001</v>
      </c>
      <c r="BON22">
        <v>0.54915739743799996</v>
      </c>
      <c r="BOO22">
        <v>0.47975469223099998</v>
      </c>
      <c r="BOP22">
        <v>0.612759835857</v>
      </c>
      <c r="BOQ22">
        <v>0.49169435431300001</v>
      </c>
      <c r="BOR22">
        <v>0.54096198086000002</v>
      </c>
      <c r="BOS22">
        <v>0.59883208380999997</v>
      </c>
      <c r="BOT22">
        <v>0.58635627872200002</v>
      </c>
      <c r="BOU22">
        <v>0.54087502567900003</v>
      </c>
      <c r="BOV22">
        <v>0.58231211445999997</v>
      </c>
      <c r="BOW22">
        <v>0.54246042268799999</v>
      </c>
      <c r="BOX22">
        <v>0.44568151714199999</v>
      </c>
      <c r="BOY22">
        <v>0.59570040034299998</v>
      </c>
      <c r="BOZ22">
        <v>0.635857739842</v>
      </c>
      <c r="BPA22">
        <v>0.4263523951</v>
      </c>
      <c r="BPB22">
        <v>0.41432664213300002</v>
      </c>
      <c r="BPC22">
        <v>0.57913214066600005</v>
      </c>
      <c r="BPD22">
        <v>0.57209017804399998</v>
      </c>
      <c r="BPE22">
        <v>0.50292596812799994</v>
      </c>
      <c r="BPF22">
        <v>0.62130456373200005</v>
      </c>
      <c r="BPG22">
        <v>0.51415640160599996</v>
      </c>
      <c r="BPH22">
        <v>0.576101464023</v>
      </c>
      <c r="BPI22">
        <v>0.48307806285100002</v>
      </c>
      <c r="BPJ22">
        <v>0.43616242760899998</v>
      </c>
      <c r="BPK22">
        <v>0.494527853382</v>
      </c>
      <c r="BPL22">
        <v>0.52762292279900003</v>
      </c>
      <c r="BPM22">
        <v>0.47333501179100002</v>
      </c>
      <c r="BPN22">
        <v>0.56037237312099997</v>
      </c>
      <c r="BPO22">
        <v>0.60295872057300004</v>
      </c>
      <c r="BPP22">
        <v>0.460895650815</v>
      </c>
      <c r="BPQ22">
        <v>0.38326424386399999</v>
      </c>
      <c r="BPR22">
        <v>0.56228718947699996</v>
      </c>
      <c r="BPS22">
        <v>0.58574244422900001</v>
      </c>
      <c r="BPT22">
        <v>0.566903310449</v>
      </c>
      <c r="BPU22">
        <v>0.63354537090600005</v>
      </c>
      <c r="BPV22">
        <v>0.52208533114099998</v>
      </c>
      <c r="BPW22">
        <v>0.50917657506900005</v>
      </c>
      <c r="BPX22">
        <v>0.57198295423900003</v>
      </c>
      <c r="BPY22">
        <v>0.60967718129100001</v>
      </c>
      <c r="BPZ22">
        <v>0.62701456340100004</v>
      </c>
      <c r="BQA22">
        <v>0.63431083570000002</v>
      </c>
      <c r="BQB22">
        <v>0.457493145918</v>
      </c>
      <c r="BQC22">
        <v>0.61217903267399998</v>
      </c>
      <c r="BQD22">
        <v>0.57695256484299995</v>
      </c>
      <c r="BQE22">
        <v>0.61091652345000003</v>
      </c>
      <c r="BQF22">
        <v>0.58492941808499999</v>
      </c>
      <c r="BQG22">
        <v>0.61040875894199997</v>
      </c>
      <c r="BQH22">
        <v>0.591698531162</v>
      </c>
      <c r="BQI22">
        <v>0.56852865205299996</v>
      </c>
      <c r="BQJ22">
        <v>0.63763717556900001</v>
      </c>
      <c r="BQK22">
        <v>0.60259967088099997</v>
      </c>
      <c r="BQL22">
        <v>0.58921498841499997</v>
      </c>
      <c r="BQM22">
        <v>0.571287834961</v>
      </c>
      <c r="BQN22">
        <v>0.56610814040599999</v>
      </c>
      <c r="BQO22">
        <v>0.607108462026</v>
      </c>
      <c r="BQP22">
        <v>0.60315688200100004</v>
      </c>
      <c r="BQQ22">
        <v>0.60029182187999997</v>
      </c>
      <c r="BQR22">
        <v>0.44313703052699999</v>
      </c>
      <c r="BQS22">
        <v>0.47077361804700002</v>
      </c>
      <c r="BQT22">
        <v>0.60237486322400002</v>
      </c>
      <c r="BQU22">
        <v>0.55225474210100001</v>
      </c>
      <c r="BQV22">
        <v>0.57986182591400004</v>
      </c>
      <c r="BQW22">
        <v>0.52971815696000002</v>
      </c>
      <c r="BQX22">
        <v>0.61865884067800003</v>
      </c>
      <c r="BQY22">
        <v>0.59839138628599997</v>
      </c>
      <c r="BQZ22">
        <v>0.59751206392699996</v>
      </c>
      <c r="BRA22">
        <v>0.50856193627900004</v>
      </c>
      <c r="BRB22">
        <v>0.52445690703299996</v>
      </c>
      <c r="BRC22">
        <v>0.48820845307999999</v>
      </c>
      <c r="BRD22">
        <v>0.57260282318800004</v>
      </c>
      <c r="BRE22">
        <v>0.48510373094499998</v>
      </c>
      <c r="BRF22">
        <v>0.44149480212800002</v>
      </c>
      <c r="BRG22">
        <v>0.42907901723899999</v>
      </c>
      <c r="BRH22">
        <v>0.49585286935200001</v>
      </c>
      <c r="BRI22">
        <v>0.55237349421000004</v>
      </c>
      <c r="BRJ22">
        <v>0.56096985462600002</v>
      </c>
      <c r="BRK22">
        <v>0.454228863569</v>
      </c>
      <c r="BRL22">
        <v>0.47616262909700002</v>
      </c>
      <c r="BRM22">
        <v>0.419050244706</v>
      </c>
      <c r="BRN22">
        <v>0.47536810983700001</v>
      </c>
      <c r="BRO22">
        <v>0.43392713773000002</v>
      </c>
      <c r="BRP22">
        <v>0.45829554063200001</v>
      </c>
      <c r="BRQ22">
        <v>0.45133596131199999</v>
      </c>
      <c r="BRR22">
        <v>0.44883468473900001</v>
      </c>
      <c r="BRS22">
        <v>0.60791464914899995</v>
      </c>
      <c r="BRT22">
        <v>0.37246485337200003</v>
      </c>
      <c r="BRU22">
        <v>0.55522768325899996</v>
      </c>
      <c r="BRV22">
        <v>0.61638761045400003</v>
      </c>
      <c r="BRW22">
        <v>0.58809742345100002</v>
      </c>
      <c r="BRX22">
        <v>0.608238556185</v>
      </c>
      <c r="BRY22">
        <v>0.55759329252000001</v>
      </c>
      <c r="BRZ22">
        <v>0.513456031373</v>
      </c>
      <c r="BSA22">
        <v>0.53615779337199998</v>
      </c>
      <c r="BSB22">
        <v>0.40480142850400003</v>
      </c>
      <c r="BSC22">
        <v>0.52086448886100001</v>
      </c>
      <c r="BSD22">
        <v>0.58071788703899996</v>
      </c>
      <c r="BSE22">
        <v>0.59392858802699999</v>
      </c>
      <c r="BSF22">
        <v>0.49241054802000001</v>
      </c>
      <c r="BSG22">
        <v>0.488436347145</v>
      </c>
      <c r="BSH22">
        <v>0.46703771948799999</v>
      </c>
      <c r="BSI22">
        <v>0.659798155459</v>
      </c>
      <c r="BSJ22">
        <v>0.447132465378</v>
      </c>
      <c r="BSK22">
        <v>0.56076426775499999</v>
      </c>
      <c r="BSL22">
        <v>0.543850921692</v>
      </c>
      <c r="BSM22">
        <v>0.52675491384600004</v>
      </c>
      <c r="BSN22">
        <v>0.53118593648699997</v>
      </c>
      <c r="BSO22">
        <v>0.50413553734200001</v>
      </c>
      <c r="BSP22">
        <v>0.46460366427900002</v>
      </c>
      <c r="BSQ22">
        <v>0.57458053994199998</v>
      </c>
      <c r="BSR22">
        <v>0.46320473426699998</v>
      </c>
      <c r="BSS22">
        <v>0.42000602574000001</v>
      </c>
      <c r="BST22">
        <v>0.520502684933</v>
      </c>
      <c r="BSU22">
        <v>0.50994759963400005</v>
      </c>
      <c r="BSV22">
        <v>0.49127951420499999</v>
      </c>
      <c r="BSW22">
        <v>0.53949600257100006</v>
      </c>
      <c r="BSX22">
        <v>0.43618127958199998</v>
      </c>
      <c r="BSY22">
        <v>0.47199769589899998</v>
      </c>
      <c r="BSZ22">
        <v>0.47805881625300001</v>
      </c>
      <c r="BTA22">
        <v>0.57117478730899995</v>
      </c>
      <c r="BTB22">
        <v>0.50583890817199995</v>
      </c>
      <c r="BTC22">
        <v>0.52521064878299994</v>
      </c>
      <c r="BTD22">
        <v>0.53012609493200002</v>
      </c>
      <c r="BTE22">
        <v>0.33757908988699997</v>
      </c>
      <c r="BTF22">
        <v>0.52149004303900004</v>
      </c>
      <c r="BTG22">
        <v>0.53927504210400001</v>
      </c>
      <c r="BTH22">
        <v>0.451590258809</v>
      </c>
      <c r="BTI22">
        <v>0.44189532705099999</v>
      </c>
      <c r="BTJ22">
        <v>0.48900950141600003</v>
      </c>
      <c r="BTK22">
        <v>0.51585335544400002</v>
      </c>
      <c r="BTL22">
        <v>0.49291176440099999</v>
      </c>
      <c r="BTM22">
        <v>0.47244208158399997</v>
      </c>
      <c r="BTN22">
        <v>0.45436394400399999</v>
      </c>
      <c r="BTO22">
        <v>0.49569839159099999</v>
      </c>
      <c r="BTP22">
        <v>0.52287198200200002</v>
      </c>
      <c r="BTQ22">
        <v>0.52932310228799995</v>
      </c>
      <c r="BTR22">
        <v>0.55108962315499999</v>
      </c>
      <c r="BTS22">
        <v>0.62195325752499997</v>
      </c>
      <c r="BTT22">
        <v>0.56069748316699997</v>
      </c>
      <c r="BTU22">
        <v>0.57395607819899996</v>
      </c>
      <c r="BTV22">
        <v>0.46430333204200003</v>
      </c>
      <c r="BTW22">
        <v>0.47345852276400002</v>
      </c>
      <c r="BTX22">
        <v>0.58580584158000004</v>
      </c>
      <c r="BTY22">
        <v>0.51531728693900003</v>
      </c>
      <c r="BTZ22">
        <v>0.49002519999900002</v>
      </c>
      <c r="BUA22">
        <v>0.52361229374499996</v>
      </c>
      <c r="BUB22">
        <v>0.52388822534599999</v>
      </c>
      <c r="BUC22">
        <v>0.47028996787100003</v>
      </c>
      <c r="BUD22">
        <v>0.42176439533400001</v>
      </c>
      <c r="BUE22">
        <v>0.38351986153099998</v>
      </c>
      <c r="BUF22">
        <v>0.235208818889</v>
      </c>
      <c r="BUG22">
        <v>0.41189422592500002</v>
      </c>
      <c r="BUH22">
        <v>0.47372029186199999</v>
      </c>
      <c r="BUI22">
        <v>0.44453620857699999</v>
      </c>
      <c r="BUJ22">
        <v>0.42672062227899998</v>
      </c>
      <c r="BUK22">
        <v>0.60159213124099997</v>
      </c>
      <c r="BUL22">
        <v>0.53526826046099996</v>
      </c>
      <c r="BUM22">
        <v>0.67599044998299995</v>
      </c>
      <c r="BUN22">
        <v>0.59123106092199995</v>
      </c>
      <c r="BUO22">
        <v>0.615222571838</v>
      </c>
      <c r="BUP22">
        <v>0.30581956765599999</v>
      </c>
      <c r="BUQ22">
        <v>0.40480636612600002</v>
      </c>
      <c r="BUR22">
        <v>0.46258119873699999</v>
      </c>
      <c r="BUS22">
        <v>0.50076271168399999</v>
      </c>
      <c r="BUT22">
        <v>0.567270004419</v>
      </c>
      <c r="BUU22">
        <v>0.57902478963399995</v>
      </c>
      <c r="BUV22">
        <v>0.58463799490699997</v>
      </c>
      <c r="BUW22">
        <v>0.55717524989900002</v>
      </c>
      <c r="BUX22">
        <v>0.53850761919099999</v>
      </c>
      <c r="BUY22">
        <v>0.52090264735500003</v>
      </c>
      <c r="BUZ22">
        <v>0.60289664760999995</v>
      </c>
      <c r="BVA22">
        <v>0.60364816009900002</v>
      </c>
      <c r="BVB22">
        <v>0.49289771755</v>
      </c>
      <c r="BVC22">
        <v>0.58037566364899995</v>
      </c>
      <c r="BVD22">
        <v>0.56642381375999995</v>
      </c>
      <c r="BVE22">
        <v>0.61137716939599995</v>
      </c>
      <c r="BVF22">
        <v>0.60459175958</v>
      </c>
      <c r="BVG22">
        <v>0.54752817647200003</v>
      </c>
      <c r="BVH22">
        <v>0.52902499558899996</v>
      </c>
      <c r="BVI22">
        <v>0.57026096361800005</v>
      </c>
      <c r="BVJ22">
        <v>0.49969826041100002</v>
      </c>
      <c r="BVK22">
        <v>0.57582147881500001</v>
      </c>
      <c r="BVL22">
        <v>0.49871666999000003</v>
      </c>
      <c r="BVM22">
        <v>0.50333556835100002</v>
      </c>
      <c r="BVN22">
        <v>0.56315634445200002</v>
      </c>
      <c r="BVO22">
        <v>0.53386565994000001</v>
      </c>
      <c r="BVP22">
        <v>0.58321934059400005</v>
      </c>
      <c r="BVQ22">
        <v>0.58082582539100003</v>
      </c>
      <c r="BVR22">
        <v>0.58458592523300001</v>
      </c>
      <c r="BVS22">
        <v>0.59041158224900003</v>
      </c>
      <c r="BVT22">
        <v>0.57588678105299995</v>
      </c>
      <c r="BVU22">
        <v>0.55995134634499999</v>
      </c>
      <c r="BVV22">
        <v>0.45724805629300003</v>
      </c>
      <c r="BVW22">
        <v>0.42794936908199999</v>
      </c>
      <c r="BVX22">
        <v>0.468421125913</v>
      </c>
      <c r="BVY22">
        <v>0.55763955283199995</v>
      </c>
      <c r="BVZ22">
        <v>0.508307925391</v>
      </c>
      <c r="BWA22">
        <v>0.46972629122600001</v>
      </c>
      <c r="BWB22">
        <v>0.62646301107299995</v>
      </c>
      <c r="BWC22">
        <v>0.60309716176299999</v>
      </c>
      <c r="BWD22">
        <v>0.59081995220399997</v>
      </c>
      <c r="BWE22">
        <v>0.60367950634500001</v>
      </c>
      <c r="BWF22">
        <v>0.55633671220100001</v>
      </c>
      <c r="BWG22">
        <v>0.53900261671600003</v>
      </c>
      <c r="BWH22">
        <v>0.58216841732299995</v>
      </c>
      <c r="BWI22">
        <v>0.61872437855999995</v>
      </c>
      <c r="BWJ22">
        <v>0.60897249130800002</v>
      </c>
      <c r="BWK22">
        <v>0.58351542638499998</v>
      </c>
      <c r="BWL22">
        <v>0.67848990602199999</v>
      </c>
      <c r="BWM22">
        <v>0.53521457417899998</v>
      </c>
      <c r="BWN22">
        <v>0.55204894731499998</v>
      </c>
      <c r="BWO22">
        <v>0.60938739976</v>
      </c>
      <c r="BWP22">
        <v>0.53768392671999998</v>
      </c>
      <c r="BWQ22">
        <v>0.55917114700199999</v>
      </c>
      <c r="BWR22">
        <v>0.56487902712600002</v>
      </c>
      <c r="BWS22">
        <v>0.54138253726999996</v>
      </c>
      <c r="BWT22">
        <v>0.54719998572499995</v>
      </c>
      <c r="BWU22">
        <v>0.59317886454000002</v>
      </c>
      <c r="BWV22">
        <v>0.59547734164699995</v>
      </c>
      <c r="BWW22">
        <v>0.57509777681399998</v>
      </c>
      <c r="BWX22">
        <v>0.52643289302700003</v>
      </c>
      <c r="BWY22">
        <v>0.51457541738199997</v>
      </c>
      <c r="BWZ22">
        <v>0.51730657080999998</v>
      </c>
      <c r="BXA22">
        <v>0.57362692134899995</v>
      </c>
      <c r="BXB22">
        <v>0.58725789904900005</v>
      </c>
      <c r="BXC22">
        <v>0.58821897310000004</v>
      </c>
      <c r="BXD22">
        <v>0.56732250279999996</v>
      </c>
      <c r="BXE22">
        <v>0.52809709309599995</v>
      </c>
      <c r="BXF22">
        <v>0.57082440273000001</v>
      </c>
      <c r="BXG22">
        <v>0.56828148011500002</v>
      </c>
      <c r="BXH22">
        <v>0.51229850486999995</v>
      </c>
      <c r="BXI22">
        <v>0.63093984397400005</v>
      </c>
      <c r="BXJ22">
        <v>0.64390123776099994</v>
      </c>
      <c r="BXK22">
        <v>0.628663705924</v>
      </c>
      <c r="BXL22">
        <v>0.60167227640499998</v>
      </c>
      <c r="BXM22">
        <v>0.58276034185500003</v>
      </c>
      <c r="BXN22">
        <v>0.47807813733600002</v>
      </c>
      <c r="BXO22">
        <v>0.60478856795699998</v>
      </c>
      <c r="BXP22">
        <v>0.58306821698699995</v>
      </c>
      <c r="BXQ22">
        <v>0.59325102595199997</v>
      </c>
      <c r="BXR22">
        <v>0.494648767702</v>
      </c>
      <c r="BXS22">
        <v>0.51843374328299996</v>
      </c>
      <c r="BXT22">
        <v>0.57413845231299998</v>
      </c>
      <c r="BXU22">
        <v>0.54139585127099998</v>
      </c>
      <c r="BXV22">
        <v>0.53390666325799996</v>
      </c>
      <c r="BXW22">
        <v>0.57126675206599997</v>
      </c>
      <c r="BXX22">
        <v>0.57190594175599996</v>
      </c>
      <c r="BXY22">
        <v>0.39846055677699999</v>
      </c>
      <c r="BXZ22">
        <v>0.38757910517100003</v>
      </c>
      <c r="BYA22">
        <v>0.52589006482599998</v>
      </c>
      <c r="BYB22">
        <v>0.59316607912599995</v>
      </c>
      <c r="BYC22">
        <v>0.34773755129099998</v>
      </c>
      <c r="BYD22">
        <v>0.54234449141300001</v>
      </c>
      <c r="BYE22">
        <v>0.60307370364000001</v>
      </c>
      <c r="BYF22">
        <v>0.61107699625400003</v>
      </c>
      <c r="BYG22">
        <v>0.192821981644</v>
      </c>
      <c r="BYH22">
        <v>0.60015007642999996</v>
      </c>
      <c r="BYI22">
        <v>0.55529391941299999</v>
      </c>
      <c r="BYJ22">
        <v>0.60831888850100002</v>
      </c>
      <c r="BYK22">
        <v>0.58648256553900002</v>
      </c>
      <c r="BYL22">
        <v>0.59421508696600001</v>
      </c>
      <c r="BYM22">
        <v>0.60687762589899996</v>
      </c>
      <c r="BYN22">
        <v>0.62079731325800003</v>
      </c>
      <c r="BYO22">
        <v>0.60041831922699995</v>
      </c>
      <c r="BYP22">
        <v>0.48512594966799999</v>
      </c>
      <c r="BYQ22">
        <v>0.464389880192</v>
      </c>
      <c r="BYR22">
        <v>0.47552769066299999</v>
      </c>
      <c r="BYS22">
        <v>0.51004697647899999</v>
      </c>
      <c r="BYT22">
        <v>0.51408748109199998</v>
      </c>
      <c r="BYU22">
        <v>0.52421894885200004</v>
      </c>
      <c r="BYV22">
        <v>0.60223161588700003</v>
      </c>
      <c r="BYW22">
        <v>0.57313449470699995</v>
      </c>
      <c r="BYX22">
        <v>0.55398843308400003</v>
      </c>
      <c r="BYY22">
        <v>0.22303369945000001</v>
      </c>
      <c r="BYZ22">
        <v>0.633131484194</v>
      </c>
      <c r="BZA22">
        <v>0.60247314422999998</v>
      </c>
      <c r="BZB22">
        <v>0.570716353096</v>
      </c>
      <c r="BZC22">
        <v>0.58672691390200005</v>
      </c>
      <c r="BZD22">
        <v>0.54670615504099995</v>
      </c>
      <c r="BZE22">
        <v>0.61128045173000001</v>
      </c>
      <c r="BZF22">
        <v>0.589087719713</v>
      </c>
      <c r="BZG22">
        <v>0.53498986674799998</v>
      </c>
      <c r="BZH22">
        <v>0.471561344971</v>
      </c>
      <c r="BZI22">
        <v>0.446728970793</v>
      </c>
      <c r="BZJ22">
        <v>0.52334658671099998</v>
      </c>
      <c r="BZK22">
        <v>0.61264604574500003</v>
      </c>
      <c r="BZL22">
        <v>0.62648736406299999</v>
      </c>
      <c r="BZM22">
        <v>0.61886450147799998</v>
      </c>
      <c r="BZN22">
        <v>0.62998841299700004</v>
      </c>
      <c r="BZO22">
        <v>0.57005776215600001</v>
      </c>
      <c r="BZP22">
        <v>0.638953114652</v>
      </c>
      <c r="BZQ22">
        <v>0.60126995985300002</v>
      </c>
      <c r="BZR22">
        <v>0.56858064121200003</v>
      </c>
      <c r="BZS22">
        <v>0.51657322191999999</v>
      </c>
      <c r="BZT22">
        <v>0.51961616346899997</v>
      </c>
      <c r="BZU22">
        <v>0.62646406884000005</v>
      </c>
      <c r="BZV22">
        <v>0.60174245785400005</v>
      </c>
      <c r="BZW22">
        <v>0.52769255017200001</v>
      </c>
      <c r="BZX22">
        <v>0.60020628955400002</v>
      </c>
      <c r="BZY22">
        <v>0.60199910530400003</v>
      </c>
      <c r="BZZ22">
        <v>0.491063165139</v>
      </c>
      <c r="CAA22">
        <v>0.57378262672699998</v>
      </c>
      <c r="CAB22">
        <v>0.57000071249399997</v>
      </c>
      <c r="CAC22">
        <v>0.50520920697100002</v>
      </c>
      <c r="CAD22">
        <v>0.62748720588399998</v>
      </c>
      <c r="CAE22">
        <v>0.591757603528</v>
      </c>
      <c r="CAF22">
        <v>0.51196383060200001</v>
      </c>
      <c r="CAG22">
        <v>0.52699839756199995</v>
      </c>
      <c r="CAH22">
        <v>0.51550378080799997</v>
      </c>
      <c r="CAI22">
        <v>0.42973670534800001</v>
      </c>
      <c r="CAJ22">
        <v>0.45378493664399999</v>
      </c>
      <c r="CAK22">
        <v>0.29591982127400002</v>
      </c>
      <c r="CAL22">
        <v>0.28544283397699999</v>
      </c>
      <c r="CAM22">
        <v>0.413513022359</v>
      </c>
      <c r="CAN22">
        <v>0.48104658558899999</v>
      </c>
      <c r="CAO22">
        <v>0.55649585152600001</v>
      </c>
      <c r="CAP22">
        <v>0.53855996893400004</v>
      </c>
      <c r="CAQ22">
        <v>0.59230747771500003</v>
      </c>
      <c r="CAR22">
        <v>0.49539711221400001</v>
      </c>
      <c r="CAS22">
        <v>0.54189570350100003</v>
      </c>
      <c r="CAT22">
        <v>0.61573876778199998</v>
      </c>
      <c r="CAU22">
        <v>0.52837220484199998</v>
      </c>
      <c r="CAV22">
        <v>0.56041777800199999</v>
      </c>
      <c r="CAW22">
        <v>0.50978496609199997</v>
      </c>
      <c r="CAX22">
        <v>0.62442401500400002</v>
      </c>
      <c r="CAY22">
        <v>0.66411840484499995</v>
      </c>
      <c r="CAZ22">
        <v>0.59465377552900001</v>
      </c>
      <c r="CBA22">
        <v>0.60793837102899995</v>
      </c>
      <c r="CBB22">
        <v>0.59952914018199999</v>
      </c>
      <c r="CBC22">
        <v>0.39143686976199998</v>
      </c>
      <c r="CBD22">
        <v>0.47393998006799998</v>
      </c>
      <c r="CBE22">
        <v>0.61857735884200005</v>
      </c>
      <c r="CBF22">
        <v>0.54491705620599995</v>
      </c>
      <c r="CBG22">
        <v>0.58240141784699995</v>
      </c>
      <c r="CBH22">
        <v>0.47771779115099999</v>
      </c>
      <c r="CBI22">
        <v>0.48796914909200001</v>
      </c>
      <c r="CBJ22">
        <v>0.590742771108</v>
      </c>
      <c r="CBK22">
        <v>0.40445060649600001</v>
      </c>
      <c r="CBL22">
        <v>0.38727927885899999</v>
      </c>
      <c r="CBM22">
        <v>0.43399007321499999</v>
      </c>
      <c r="CBN22">
        <v>0.41915519191799999</v>
      </c>
      <c r="CBO22">
        <v>0.470890552134</v>
      </c>
      <c r="CBP22">
        <v>0.476955220495</v>
      </c>
      <c r="CBQ22">
        <v>0.52123673988200003</v>
      </c>
      <c r="CBR22">
        <v>0.54376441347899995</v>
      </c>
      <c r="CBS22">
        <v>0.555158765745</v>
      </c>
      <c r="CBT22">
        <v>0.48061280619300001</v>
      </c>
      <c r="CBU22">
        <v>0.45270242825500001</v>
      </c>
      <c r="CBV22">
        <v>0.27699613682699997</v>
      </c>
      <c r="CBW22">
        <v>0.347860906985</v>
      </c>
      <c r="CBX22">
        <v>0.26803157383199999</v>
      </c>
      <c r="CBY22">
        <v>0.266938790915</v>
      </c>
      <c r="CBZ22">
        <v>0.50047539517899997</v>
      </c>
      <c r="CCA22">
        <v>0.63137730677899995</v>
      </c>
      <c r="CCB22">
        <v>0.493884194341</v>
      </c>
      <c r="CCC22">
        <v>0.59442823534900002</v>
      </c>
      <c r="CCD22">
        <v>0.53450706250000002</v>
      </c>
      <c r="CCE22">
        <v>0.57493106473199995</v>
      </c>
      <c r="CCF22">
        <v>0.431837818363</v>
      </c>
      <c r="CCG22">
        <v>0.38373470190100001</v>
      </c>
      <c r="CCH22">
        <v>0.50540175253999997</v>
      </c>
      <c r="CCI22">
        <v>0.48027467581400002</v>
      </c>
      <c r="CCJ22">
        <v>0.40163415321500001</v>
      </c>
      <c r="CCK22">
        <v>0.59974886821499995</v>
      </c>
      <c r="CCL22">
        <v>0.432218448059</v>
      </c>
      <c r="CCM22">
        <v>0.40332636669799998</v>
      </c>
      <c r="CCN22">
        <v>0.33271686010200002</v>
      </c>
      <c r="CCO22">
        <v>0.23730876612099999</v>
      </c>
      <c r="CCP22">
        <v>0.41495063045500002</v>
      </c>
      <c r="CCQ22">
        <v>0.50175678488800002</v>
      </c>
      <c r="CCR22">
        <v>0.38126384308</v>
      </c>
      <c r="CCS22">
        <v>0.29458428050699997</v>
      </c>
      <c r="CCT22">
        <v>0.439849074073</v>
      </c>
      <c r="CCU22">
        <v>0.57350314524900003</v>
      </c>
      <c r="CCV22">
        <v>0.50756439748600002</v>
      </c>
      <c r="CCW22">
        <v>0.45666162235399999</v>
      </c>
      <c r="CCX22">
        <v>0.53978032877600002</v>
      </c>
      <c r="CCY22">
        <v>0.56159247802699996</v>
      </c>
      <c r="CCZ22">
        <v>0.56988044285399997</v>
      </c>
      <c r="CDA22">
        <v>0.54288639647799997</v>
      </c>
      <c r="CDB22">
        <v>0.59766309217299995</v>
      </c>
      <c r="CDC22">
        <v>0.61005152987800004</v>
      </c>
      <c r="CDD22">
        <v>0.56894427163299999</v>
      </c>
      <c r="CDE22">
        <v>0.56652011712200001</v>
      </c>
      <c r="CDF22">
        <v>0.56721014166399997</v>
      </c>
      <c r="CDG22">
        <v>0.58894087380899995</v>
      </c>
      <c r="CDH22">
        <v>0.53419196000799996</v>
      </c>
      <c r="CDI22">
        <v>0.39556933393499999</v>
      </c>
      <c r="CDJ22">
        <v>0.45922262782399997</v>
      </c>
      <c r="CDK22">
        <v>0.55116324619400003</v>
      </c>
      <c r="CDL22">
        <v>0.53411289423200004</v>
      </c>
      <c r="CDM22">
        <v>0.50006627595200004</v>
      </c>
      <c r="CDN22">
        <v>0.51925905682700002</v>
      </c>
      <c r="CDO22">
        <v>0.62774270077899996</v>
      </c>
      <c r="CDP22">
        <v>0.54160746175600005</v>
      </c>
      <c r="CDQ22">
        <v>0.60334147232299995</v>
      </c>
      <c r="CDR22">
        <v>0.57113040502800005</v>
      </c>
      <c r="CDS22">
        <v>0.54240529907799995</v>
      </c>
      <c r="CDT22">
        <v>0.39937474614599999</v>
      </c>
      <c r="CDU22">
        <v>0.46257847013300002</v>
      </c>
      <c r="CDV22">
        <v>0.453245704784</v>
      </c>
      <c r="CDW22">
        <v>0.489624311571</v>
      </c>
      <c r="CDX22">
        <v>0.58777541232599995</v>
      </c>
      <c r="CDY22">
        <v>0.46536209614399998</v>
      </c>
      <c r="CDZ22">
        <v>0.56425211402700004</v>
      </c>
      <c r="CEA22">
        <v>0.61680896679399999</v>
      </c>
      <c r="CEB22">
        <v>0.63106136572399996</v>
      </c>
      <c r="CEC22">
        <v>0.58986274906000002</v>
      </c>
      <c r="CED22">
        <v>0.51576638431400001</v>
      </c>
      <c r="CEE22">
        <v>0.51107785295099994</v>
      </c>
      <c r="CEF22">
        <v>0.55723518248000004</v>
      </c>
      <c r="CEG22">
        <v>0.61134834819999995</v>
      </c>
      <c r="CEH22">
        <v>0.56758263754600002</v>
      </c>
      <c r="CEI22">
        <v>0.541622973008</v>
      </c>
      <c r="CEJ22">
        <v>0.55345188779099996</v>
      </c>
      <c r="CEK22">
        <v>0.61555026003000002</v>
      </c>
      <c r="CEL22">
        <v>0.601894863319</v>
      </c>
      <c r="CEM22">
        <v>0.54912006976100003</v>
      </c>
      <c r="CEN22">
        <v>0.55376916009199995</v>
      </c>
      <c r="CEO22">
        <v>0.56218287607600004</v>
      </c>
      <c r="CEP22">
        <v>0.58333403486900004</v>
      </c>
      <c r="CEQ22">
        <v>0.65417775481999996</v>
      </c>
      <c r="CER22">
        <v>0.63229003316999999</v>
      </c>
      <c r="CES22">
        <v>0.56777277417899996</v>
      </c>
      <c r="CET22">
        <v>0.59412787497399999</v>
      </c>
      <c r="CEU22">
        <v>0.54092642132000002</v>
      </c>
      <c r="CEV22">
        <v>0.49588558220899998</v>
      </c>
      <c r="CEW22">
        <v>0.476800510186</v>
      </c>
      <c r="CEX22">
        <v>0.508079944447</v>
      </c>
      <c r="CEY22">
        <v>0.61398778007999999</v>
      </c>
      <c r="CEZ22">
        <v>0.56909533717899996</v>
      </c>
      <c r="CFA22">
        <v>0.64562708716899997</v>
      </c>
      <c r="CFB22">
        <v>0.59542724654599999</v>
      </c>
      <c r="CFC22">
        <v>0.53794513557000001</v>
      </c>
      <c r="CFD22">
        <v>0.58177165591000002</v>
      </c>
      <c r="CFE22">
        <v>0.54039223635900002</v>
      </c>
      <c r="CFF22">
        <v>0.62025155538200005</v>
      </c>
      <c r="CFG22">
        <v>0.50360416876500003</v>
      </c>
      <c r="CFH22">
        <v>0.57216420146400004</v>
      </c>
      <c r="CFI22">
        <v>0.43496990102200001</v>
      </c>
      <c r="CFJ22">
        <v>0.54098613125299999</v>
      </c>
      <c r="CFK22">
        <v>0.57122822553399999</v>
      </c>
      <c r="CFL22">
        <v>0.58613400373199998</v>
      </c>
      <c r="CFM22">
        <v>0.57121134332599999</v>
      </c>
      <c r="CFN22">
        <v>0.48917035686400001</v>
      </c>
      <c r="CFO22">
        <v>0.566826512753</v>
      </c>
      <c r="CFP22">
        <v>0.507794817229</v>
      </c>
      <c r="CFQ22">
        <v>0.55061893738099998</v>
      </c>
      <c r="CFR22">
        <v>0.632140203856</v>
      </c>
      <c r="CFS22">
        <v>0.56552149938600005</v>
      </c>
      <c r="CFT22">
        <v>0.54618761120699999</v>
      </c>
      <c r="CFU22">
        <v>0.54565289204800005</v>
      </c>
      <c r="CFV22">
        <v>0.62743135994200006</v>
      </c>
      <c r="CFW22">
        <v>0.57070809540599998</v>
      </c>
      <c r="CFX22">
        <v>0.55490462966800003</v>
      </c>
      <c r="CFY22">
        <v>0.61461767792999999</v>
      </c>
      <c r="CFZ22">
        <v>0.59607165758799996</v>
      </c>
      <c r="CGA22">
        <v>0.53262724694399999</v>
      </c>
      <c r="CGB22">
        <v>0.60296872987700001</v>
      </c>
      <c r="CGC22">
        <v>0.60788862000699995</v>
      </c>
      <c r="CGD22">
        <v>0.340981180637</v>
      </c>
      <c r="CGE22">
        <v>0.34759603555700003</v>
      </c>
      <c r="CGF22">
        <v>0.63519629536599997</v>
      </c>
      <c r="CGG22">
        <v>0.60447353258900005</v>
      </c>
      <c r="CGH22">
        <v>0.59680808942499997</v>
      </c>
      <c r="CGI22">
        <v>0.59330360322099995</v>
      </c>
      <c r="CGJ22">
        <v>0.58945447495699999</v>
      </c>
      <c r="CGK22">
        <v>0.52218157520800002</v>
      </c>
      <c r="CGL22">
        <v>0.62399507280400002</v>
      </c>
      <c r="CGM22">
        <v>0.59899052848599998</v>
      </c>
      <c r="CGN22">
        <v>0.54995805651399998</v>
      </c>
      <c r="CGO22">
        <v>0.62872091396200003</v>
      </c>
      <c r="CGP22">
        <v>0.49849481477699997</v>
      </c>
      <c r="CGQ22">
        <v>0.63783471965799998</v>
      </c>
      <c r="CGR22">
        <v>0.65279558065599996</v>
      </c>
      <c r="CGS22">
        <v>0.54675876997299999</v>
      </c>
      <c r="CGT22">
        <v>0.38233381227300001</v>
      </c>
      <c r="CGU22">
        <v>0.52773433923400004</v>
      </c>
      <c r="CGV22">
        <v>0.63324221084499999</v>
      </c>
      <c r="CGW22">
        <v>0.57842009195900002</v>
      </c>
      <c r="CGX22">
        <v>0.56941749046599999</v>
      </c>
      <c r="CGY22">
        <v>0.424833735735</v>
      </c>
      <c r="CGZ22">
        <v>0.34133505248700002</v>
      </c>
      <c r="CHA22">
        <v>0.56950280082899996</v>
      </c>
      <c r="CHB22">
        <v>0.58906816603300005</v>
      </c>
      <c r="CHC22">
        <v>0.598542958382</v>
      </c>
      <c r="CHD22">
        <v>0.40355480048499998</v>
      </c>
      <c r="CHE22">
        <v>0.47241367291300002</v>
      </c>
      <c r="CHF22">
        <v>0.568152073087</v>
      </c>
      <c r="CHG22">
        <v>0.53488965615999995</v>
      </c>
      <c r="CHH22">
        <v>0.59695204839500005</v>
      </c>
      <c r="CHI22">
        <v>0.59885452392500005</v>
      </c>
      <c r="CHJ22">
        <v>0.55561399821699997</v>
      </c>
      <c r="CHK22">
        <v>0.42845075491200002</v>
      </c>
      <c r="CHL22">
        <v>0.278641495259</v>
      </c>
      <c r="CHM22">
        <v>0.48623905296499997</v>
      </c>
      <c r="CHN22">
        <v>0.44043038442499999</v>
      </c>
      <c r="CHO22">
        <v>0.59358566833399995</v>
      </c>
      <c r="CHP22">
        <v>0.48091329739999999</v>
      </c>
      <c r="CHQ22">
        <v>0.42850470903100002</v>
      </c>
      <c r="CHR22">
        <v>0.49744539648300001</v>
      </c>
      <c r="CHS22">
        <v>0.508318258124</v>
      </c>
      <c r="CHT22">
        <v>0.523844867145</v>
      </c>
      <c r="CHU22">
        <v>0.59487951587700005</v>
      </c>
      <c r="CHV22">
        <v>0.58311667609700002</v>
      </c>
      <c r="CHW22">
        <v>0.49906667968000001</v>
      </c>
      <c r="CHX22">
        <v>0.62069841247400004</v>
      </c>
      <c r="CHY22">
        <v>0.366974708318</v>
      </c>
      <c r="CHZ22">
        <v>0.37884787909000001</v>
      </c>
      <c r="CIA22">
        <v>0.31647783132200002</v>
      </c>
      <c r="CIB22">
        <v>0.33466027177699997</v>
      </c>
      <c r="CIC22">
        <v>0.41372511965499997</v>
      </c>
      <c r="CID22">
        <v>0.46278041891999999</v>
      </c>
      <c r="CIE22">
        <v>0.48047685992599998</v>
      </c>
      <c r="CIF22">
        <v>0.47826303408600002</v>
      </c>
      <c r="CIG22">
        <v>0.63878008253200003</v>
      </c>
      <c r="CIH22">
        <v>0.45868647086499997</v>
      </c>
      <c r="CII22">
        <v>0.59216155599499998</v>
      </c>
      <c r="CIJ22">
        <v>0.49588388816599999</v>
      </c>
      <c r="CIK22">
        <v>0.62564985942100004</v>
      </c>
      <c r="CIL22">
        <v>0.59384979374000002</v>
      </c>
      <c r="CIM22">
        <v>0.535320484752</v>
      </c>
      <c r="CIN22">
        <v>0.53272453425900002</v>
      </c>
      <c r="CIO22">
        <v>0.57884034274399998</v>
      </c>
      <c r="CIP22">
        <v>0.52980343866299995</v>
      </c>
      <c r="CIQ22">
        <v>0.541366917635</v>
      </c>
      <c r="CIR22">
        <v>0.56130593670399997</v>
      </c>
      <c r="CIS22">
        <v>0.49455669413499997</v>
      </c>
      <c r="CIT22">
        <v>0.34849476108100003</v>
      </c>
      <c r="CIU22">
        <v>0.59212131519900002</v>
      </c>
      <c r="CIV22">
        <v>0.50378442342499996</v>
      </c>
      <c r="CIW22">
        <v>0.467651918163</v>
      </c>
      <c r="CIX22">
        <v>0.61813978009799997</v>
      </c>
      <c r="CIY22">
        <v>0.50672919773500003</v>
      </c>
      <c r="CIZ22">
        <v>0.56478983494400004</v>
      </c>
      <c r="CJA22">
        <v>0.57189073349599995</v>
      </c>
      <c r="CJB22">
        <v>0.56000548681100004</v>
      </c>
      <c r="CJC22">
        <v>0.60427442706800005</v>
      </c>
      <c r="CJD22">
        <v>0.54294432336999998</v>
      </c>
      <c r="CJE22">
        <v>0.55936954705099995</v>
      </c>
      <c r="CJF22">
        <v>0.44226577317499999</v>
      </c>
      <c r="CJG22">
        <v>0.59176425506499997</v>
      </c>
      <c r="CJH22">
        <v>0.570920341597</v>
      </c>
      <c r="CJI22">
        <v>0.27071423304300002</v>
      </c>
      <c r="CJJ22">
        <v>0.47988412518399998</v>
      </c>
      <c r="CJK22">
        <v>0.50947387291699997</v>
      </c>
      <c r="CJL22">
        <v>0.54255400275800003</v>
      </c>
      <c r="CJM22">
        <v>0.54309969400900004</v>
      </c>
      <c r="CJN22">
        <v>0.48084010681400002</v>
      </c>
      <c r="CJO22">
        <v>0.56031230475799998</v>
      </c>
      <c r="CJP22">
        <v>0.50403177551800005</v>
      </c>
      <c r="CJQ22">
        <v>0.48636420846099998</v>
      </c>
      <c r="CJR22">
        <v>0.56951922330399996</v>
      </c>
      <c r="CJS22">
        <v>0.507707892105</v>
      </c>
      <c r="CJT22">
        <v>0.52751357888100003</v>
      </c>
      <c r="CJU22">
        <v>0.53935722760500004</v>
      </c>
      <c r="CJV22">
        <v>0.47015740232100001</v>
      </c>
      <c r="CJW22">
        <v>0.52677465982799998</v>
      </c>
      <c r="CJX22">
        <v>0.57174534106300001</v>
      </c>
      <c r="CJY22">
        <v>0.57090550146999997</v>
      </c>
      <c r="CJZ22">
        <v>0.653657853447</v>
      </c>
      <c r="CKA22">
        <v>0.52216979916799999</v>
      </c>
      <c r="CKB22">
        <v>0.54345070976700005</v>
      </c>
      <c r="CKC22">
        <v>0.60105020187900005</v>
      </c>
      <c r="CKD22">
        <v>0.67916935340100004</v>
      </c>
      <c r="CKE22">
        <v>0.53540074262399995</v>
      </c>
      <c r="CKF22">
        <v>0.59518969026699997</v>
      </c>
      <c r="CKG22">
        <v>0.58749640967600003</v>
      </c>
      <c r="CKH22">
        <v>0.61481599262700004</v>
      </c>
      <c r="CKI22">
        <v>0.58800668068100004</v>
      </c>
      <c r="CKJ22">
        <v>0.47012047641900001</v>
      </c>
      <c r="CKK22">
        <v>0.53188391040399996</v>
      </c>
      <c r="CKL22">
        <v>0.50472515682300001</v>
      </c>
      <c r="CKM22">
        <v>0.52977319582399995</v>
      </c>
      <c r="CKN22">
        <v>0.60114397746600001</v>
      </c>
      <c r="CKO22">
        <v>0.49886916616299998</v>
      </c>
      <c r="CKP22">
        <v>0.54499650607399996</v>
      </c>
      <c r="CKQ22">
        <v>0.59810678221900004</v>
      </c>
      <c r="CKR22">
        <v>0.61123065378200003</v>
      </c>
      <c r="CKS22">
        <v>0.54068169052799997</v>
      </c>
      <c r="CKT22">
        <v>0.60278924122099997</v>
      </c>
      <c r="CKU22">
        <v>0.459537451215</v>
      </c>
      <c r="CKV22">
        <v>0.48809775302300001</v>
      </c>
      <c r="CKW22">
        <v>0.55850427687299997</v>
      </c>
      <c r="CKX22">
        <v>0.58443968708500005</v>
      </c>
      <c r="CKY22">
        <v>0.55943465422200001</v>
      </c>
      <c r="CKZ22">
        <v>0.50417781423499997</v>
      </c>
      <c r="CLA22">
        <v>0.552069076411</v>
      </c>
      <c r="CLB22">
        <v>0.39009896696399998</v>
      </c>
      <c r="CLC22">
        <v>0.40865004193600002</v>
      </c>
      <c r="CLD22">
        <v>0.41177399177099999</v>
      </c>
      <c r="CLE22">
        <v>0.56285671737300003</v>
      </c>
      <c r="CLF22">
        <v>0.52000676753700004</v>
      </c>
      <c r="CLG22">
        <v>0.496339493849</v>
      </c>
      <c r="CLH22">
        <v>0.47962631717900001</v>
      </c>
      <c r="CLI22">
        <v>0.40565619141999998</v>
      </c>
      <c r="CLJ22">
        <v>0.48201550516399999</v>
      </c>
      <c r="CLK22">
        <v>0.52397079834600002</v>
      </c>
      <c r="CLL22">
        <v>0.54821883059400001</v>
      </c>
      <c r="CLM22">
        <v>0.62073049075999998</v>
      </c>
      <c r="CLN22">
        <v>0.55660003858399998</v>
      </c>
      <c r="CLO22">
        <v>0.57260712061399999</v>
      </c>
      <c r="CLP22">
        <v>0.54576924822600004</v>
      </c>
      <c r="CLQ22">
        <v>0.50538263491000002</v>
      </c>
      <c r="CLR22">
        <v>0.53131632132600004</v>
      </c>
      <c r="CLS22">
        <v>0.55276844306200001</v>
      </c>
      <c r="CLT22">
        <v>0.58606987191299997</v>
      </c>
      <c r="CLU22">
        <v>0.50976703075399998</v>
      </c>
      <c r="CLV22">
        <v>0.54291295835200004</v>
      </c>
      <c r="CLW22">
        <v>0.53536423038199998</v>
      </c>
      <c r="CLX22">
        <v>0.385523900516</v>
      </c>
      <c r="CLY22">
        <v>0.34722403113599998</v>
      </c>
      <c r="CLZ22">
        <v>0.54682250752399997</v>
      </c>
      <c r="CMA22">
        <v>0.52914066831399997</v>
      </c>
      <c r="CMB22">
        <v>0.541256888489</v>
      </c>
      <c r="CMC22">
        <v>0.63613116648699997</v>
      </c>
      <c r="CMD22">
        <v>0.41712629839900001</v>
      </c>
      <c r="CME22">
        <v>0.61736915840600004</v>
      </c>
      <c r="CMF22">
        <v>0.64036604903200001</v>
      </c>
      <c r="CMG22">
        <v>0.58650640058100001</v>
      </c>
      <c r="CMH22">
        <v>0.56889441434599997</v>
      </c>
      <c r="CMI22">
        <v>0.50373445751699997</v>
      </c>
      <c r="CMJ22">
        <v>0.51535169133400005</v>
      </c>
      <c r="CMK22">
        <v>0.54710534804699995</v>
      </c>
      <c r="CML22">
        <v>0.42701200892000002</v>
      </c>
      <c r="CMM22">
        <v>0.51212808991500003</v>
      </c>
      <c r="CMN22">
        <v>0.455533023052</v>
      </c>
      <c r="CMO22">
        <v>0.50909184666100005</v>
      </c>
      <c r="CMP22">
        <v>0.48134384553199999</v>
      </c>
      <c r="CMQ22">
        <v>0.563489481289</v>
      </c>
      <c r="CMR22">
        <v>0.576440417283</v>
      </c>
      <c r="CMS22">
        <v>0.52969475342500005</v>
      </c>
      <c r="CMT22">
        <v>0.53557919548800004</v>
      </c>
      <c r="CMU22">
        <v>0.49964722585600002</v>
      </c>
      <c r="CMV22">
        <v>0.53966143818300005</v>
      </c>
      <c r="CMW22">
        <v>0.65569531178499996</v>
      </c>
      <c r="CMX22">
        <v>0.50323932118299997</v>
      </c>
      <c r="CMY22">
        <v>0.59821125722099999</v>
      </c>
      <c r="CMZ22">
        <v>0.63951708729900003</v>
      </c>
      <c r="CNA22">
        <v>0.64218517299400002</v>
      </c>
      <c r="CNB22">
        <v>0.60602729520099996</v>
      </c>
      <c r="CNC22">
        <v>0.492499683992</v>
      </c>
      <c r="CND22">
        <v>0.54381666878000001</v>
      </c>
      <c r="CNE22">
        <v>0.46579923206200002</v>
      </c>
      <c r="CNF22">
        <v>0.53639913007899997</v>
      </c>
      <c r="CNG22">
        <v>0.53964997614400001</v>
      </c>
      <c r="CNH22">
        <v>0.52332647171699997</v>
      </c>
      <c r="CNI22">
        <v>0.57836997086099995</v>
      </c>
      <c r="CNJ22">
        <v>0.61277805476500002</v>
      </c>
      <c r="CNK22">
        <v>0.596255780432</v>
      </c>
      <c r="CNL22">
        <v>0.59187540601499999</v>
      </c>
      <c r="CNM22">
        <v>0.62010411593100001</v>
      </c>
      <c r="CNN22">
        <v>0.47161240568399998</v>
      </c>
      <c r="CNO22">
        <v>0.46923651280099998</v>
      </c>
      <c r="CNP22">
        <v>0.48709351851100002</v>
      </c>
      <c r="CNQ22">
        <v>0.59175206783099998</v>
      </c>
      <c r="CNR22">
        <v>0.50209434811300002</v>
      </c>
      <c r="CNS22">
        <v>0.57849298536100002</v>
      </c>
      <c r="CNT22">
        <v>0.486659452622</v>
      </c>
      <c r="CNU22">
        <v>0.56514657625300002</v>
      </c>
      <c r="CNV22">
        <v>0.54680410212899999</v>
      </c>
      <c r="CNW22">
        <v>0.59265060332999997</v>
      </c>
      <c r="CNX22">
        <v>0.52815510077700001</v>
      </c>
      <c r="CNY22">
        <v>0.54579486774899999</v>
      </c>
      <c r="CNZ22">
        <v>0.57867699782799997</v>
      </c>
      <c r="COA22">
        <v>0.56857249377800001</v>
      </c>
      <c r="COB22">
        <v>0.61111193141999998</v>
      </c>
      <c r="COC22">
        <v>0.64845858929400002</v>
      </c>
      <c r="COD22">
        <v>0.60044003423199999</v>
      </c>
      <c r="COE22">
        <v>0.58705607123900005</v>
      </c>
      <c r="COF22">
        <v>0.65066408759299998</v>
      </c>
      <c r="COG22">
        <v>0.54424822503600001</v>
      </c>
      <c r="COH22">
        <v>0.63634845171300003</v>
      </c>
      <c r="COI22">
        <v>0.52610654408099999</v>
      </c>
      <c r="COJ22">
        <v>0.61488459196699996</v>
      </c>
      <c r="COK22">
        <v>0.56959935094299996</v>
      </c>
      <c r="COL22">
        <v>0.52534609974799995</v>
      </c>
      <c r="COM22">
        <v>0.51308467440899996</v>
      </c>
      <c r="CON22">
        <v>0.52700980713500001</v>
      </c>
      <c r="COO22">
        <v>0.48514889350700002</v>
      </c>
      <c r="COP22">
        <v>0.61885375406700005</v>
      </c>
      <c r="COQ22">
        <v>0.65621283744600001</v>
      </c>
      <c r="COR22">
        <v>0.67086832111500005</v>
      </c>
      <c r="COS22">
        <v>0.602697837678</v>
      </c>
      <c r="COT22">
        <v>0.56936998834499997</v>
      </c>
      <c r="COU22">
        <v>0.60347845632099995</v>
      </c>
      <c r="COV22">
        <v>0.58874944393899997</v>
      </c>
      <c r="COW22">
        <v>0.61374488087599999</v>
      </c>
      <c r="COX22">
        <v>0.62956411017799996</v>
      </c>
      <c r="COY22">
        <v>0.46441593789300001</v>
      </c>
      <c r="COZ22">
        <v>0.491769546073</v>
      </c>
      <c r="CPA22">
        <v>0.46417675540100001</v>
      </c>
      <c r="CPB22">
        <v>0.47170229643700001</v>
      </c>
      <c r="CPC22">
        <v>0.26124358800899999</v>
      </c>
      <c r="CPD22">
        <v>0.32106231029299998</v>
      </c>
      <c r="CPE22">
        <v>0.48839799314100002</v>
      </c>
      <c r="CPF22">
        <v>0.60163286739400001</v>
      </c>
      <c r="CPG22">
        <v>0.42394126798499998</v>
      </c>
      <c r="CPH22">
        <v>0.66207596184799999</v>
      </c>
      <c r="CPI22">
        <v>0.50676086356299999</v>
      </c>
      <c r="CPJ22">
        <v>0.55956210260999995</v>
      </c>
      <c r="CPK22">
        <v>0.61979467475000005</v>
      </c>
      <c r="CPL22">
        <v>0.58548648971499995</v>
      </c>
      <c r="CPM22">
        <v>0.51523916536199998</v>
      </c>
      <c r="CPN22">
        <v>0.57805972033499997</v>
      </c>
      <c r="CPO22">
        <v>0.43942815102499999</v>
      </c>
      <c r="CPP22">
        <v>0.56811635259799997</v>
      </c>
      <c r="CPQ22">
        <v>0.55281511693300001</v>
      </c>
      <c r="CPR22">
        <v>0.57287416938299995</v>
      </c>
      <c r="CPS22">
        <v>0.51779356089299999</v>
      </c>
      <c r="CPT22">
        <v>0.55026029920099995</v>
      </c>
      <c r="CPU22">
        <v>0.54544441668200006</v>
      </c>
      <c r="CPV22">
        <v>0.64507208925199999</v>
      </c>
      <c r="CPW22">
        <v>0.60797447093199997</v>
      </c>
      <c r="CPX22">
        <v>0.65972203889600001</v>
      </c>
      <c r="CPY22">
        <v>0.53095934480899998</v>
      </c>
      <c r="CPZ22">
        <v>0.55970799612699995</v>
      </c>
      <c r="CQA22">
        <v>0.577056161909</v>
      </c>
      <c r="CQB22">
        <v>0.56022645349599998</v>
      </c>
      <c r="CQC22">
        <v>0.63939369576799998</v>
      </c>
      <c r="CQD22">
        <v>0.58199700131800003</v>
      </c>
      <c r="CQE22">
        <v>0.48816921855200002</v>
      </c>
      <c r="CQF22">
        <v>0.52518971249500002</v>
      </c>
      <c r="CQG22">
        <v>0.61673534263999996</v>
      </c>
      <c r="CQH22">
        <v>0.63684838644200004</v>
      </c>
      <c r="CQI22">
        <v>0.51670154875200003</v>
      </c>
      <c r="CQJ22">
        <v>0.54308143531499997</v>
      </c>
      <c r="CQK22">
        <v>0.491933230705</v>
      </c>
      <c r="CQL22">
        <v>0.52955847181100002</v>
      </c>
      <c r="CQM22">
        <v>0.55854596884600005</v>
      </c>
      <c r="CQN22">
        <v>0.55325843744900005</v>
      </c>
      <c r="CQO22">
        <v>0.49875910877500002</v>
      </c>
      <c r="CQP22">
        <v>0.58167187227499995</v>
      </c>
      <c r="CQQ22">
        <v>0.57411447785500003</v>
      </c>
      <c r="CQR22">
        <v>0.59544006341699995</v>
      </c>
      <c r="CQS22">
        <v>0.51645269187300002</v>
      </c>
      <c r="CQT22">
        <v>0.61816339006300003</v>
      </c>
      <c r="CQU22">
        <v>0.57927273502400001</v>
      </c>
      <c r="CQV22">
        <v>0.60429785763099997</v>
      </c>
      <c r="CQW22">
        <v>0.58176258264400005</v>
      </c>
      <c r="CQX22">
        <v>0.60875360079899998</v>
      </c>
      <c r="CQY22">
        <v>0.57432282631999998</v>
      </c>
      <c r="CQZ22">
        <v>0.61906723971800004</v>
      </c>
      <c r="CRA22">
        <v>0.59860123042500002</v>
      </c>
      <c r="CRB22">
        <v>0.54573560673499999</v>
      </c>
      <c r="CRC22">
        <v>0.51736831055999999</v>
      </c>
      <c r="CRD22">
        <v>0.59367571879500003</v>
      </c>
      <c r="CRE22">
        <v>0.55629455233400005</v>
      </c>
      <c r="CRF22">
        <v>0.60287868513099996</v>
      </c>
      <c r="CRG22">
        <v>0.59761056749499997</v>
      </c>
      <c r="CRH22">
        <v>0.58724145054800003</v>
      </c>
      <c r="CRI22">
        <v>0.59052676032100004</v>
      </c>
      <c r="CRJ22">
        <v>0.57938848092899997</v>
      </c>
      <c r="CRK22">
        <v>0.44518310157500002</v>
      </c>
      <c r="CRL22">
        <v>0.61696306216499996</v>
      </c>
      <c r="CRM22">
        <v>0.56356246923999997</v>
      </c>
      <c r="CRN22">
        <v>0.58746019612</v>
      </c>
      <c r="CRO22">
        <v>0.61097412173499999</v>
      </c>
      <c r="CRP22">
        <v>0.58101735692099998</v>
      </c>
      <c r="CRQ22">
        <v>0.55795967446799999</v>
      </c>
      <c r="CRR22">
        <v>0.58957316955899997</v>
      </c>
      <c r="CRS22">
        <v>0.61114684425800003</v>
      </c>
      <c r="CRT22">
        <v>0.58959048525299995</v>
      </c>
      <c r="CRU22">
        <v>0.54002344474200004</v>
      </c>
      <c r="CRV22">
        <v>0.58820200518599997</v>
      </c>
      <c r="CRW22">
        <v>0.408335950191</v>
      </c>
      <c r="CRX22">
        <v>0.53018474507500002</v>
      </c>
      <c r="CRY22">
        <v>0.60937329044599997</v>
      </c>
      <c r="CRZ22">
        <v>0.56780221494299998</v>
      </c>
      <c r="CSA22">
        <v>0.55984136589599998</v>
      </c>
      <c r="CSB22">
        <v>0.55851094074700003</v>
      </c>
      <c r="CSC22">
        <v>0.56962134589400004</v>
      </c>
      <c r="CSD22">
        <v>0.56382503757900004</v>
      </c>
      <c r="CSE22">
        <v>0.40392312070899999</v>
      </c>
      <c r="CSF22">
        <v>0.43468931036399999</v>
      </c>
      <c r="CSG22">
        <v>0.56119349991</v>
      </c>
      <c r="CSH22">
        <v>0.56184138619000001</v>
      </c>
      <c r="CSI22">
        <v>0.60314338106700005</v>
      </c>
      <c r="CSJ22">
        <v>0.62244954136700004</v>
      </c>
      <c r="CSK22">
        <v>0.60578500482300002</v>
      </c>
      <c r="CSL22">
        <v>0.59054458284900002</v>
      </c>
      <c r="CSM22">
        <v>0.51930751110499995</v>
      </c>
      <c r="CSN22">
        <v>0.36178432197299998</v>
      </c>
      <c r="CSO22">
        <v>0.51618480292900004</v>
      </c>
      <c r="CSP22">
        <v>0.61036215497199997</v>
      </c>
      <c r="CSQ22">
        <v>0.60151517319600001</v>
      </c>
      <c r="CSR22">
        <v>0.59884935487199997</v>
      </c>
      <c r="CSS22">
        <v>0.60256606704000004</v>
      </c>
      <c r="CST22">
        <v>0.57854492908699995</v>
      </c>
      <c r="CSU22">
        <v>0.62313917696200005</v>
      </c>
      <c r="CSV22">
        <v>0.45222587593300001</v>
      </c>
      <c r="CSW22">
        <v>0.45843759375400001</v>
      </c>
      <c r="CSX22">
        <v>0.404603881198</v>
      </c>
      <c r="CSY22">
        <v>0.35194381446900003</v>
      </c>
      <c r="CSZ22">
        <v>0.46016157288199999</v>
      </c>
      <c r="CTA22">
        <v>0.51978447445599996</v>
      </c>
      <c r="CTB22">
        <v>0.43691280178500003</v>
      </c>
      <c r="CTC22">
        <v>0.48829017862599999</v>
      </c>
      <c r="CTD22">
        <v>0.41758119792100001</v>
      </c>
      <c r="CTE22">
        <v>0.48879226461199998</v>
      </c>
      <c r="CTF22">
        <v>0.56265920017600002</v>
      </c>
      <c r="CTG22">
        <v>0.54866657302800004</v>
      </c>
      <c r="CTH22">
        <v>0.57685056644599997</v>
      </c>
      <c r="CTI22">
        <v>0.60227785512999998</v>
      </c>
      <c r="CTJ22">
        <v>0.51963254187399999</v>
      </c>
      <c r="CTK22">
        <v>0.55885322235099999</v>
      </c>
      <c r="CTL22">
        <v>0.494669142683</v>
      </c>
      <c r="CTM22">
        <v>0.45329099725599997</v>
      </c>
      <c r="CTN22">
        <v>0.490622053753</v>
      </c>
      <c r="CTO22">
        <v>0.49424289954700001</v>
      </c>
      <c r="CTP22">
        <v>0.51491475684099997</v>
      </c>
      <c r="CTQ22">
        <v>0.61854834698100003</v>
      </c>
      <c r="CTR22">
        <v>0.61965919309100004</v>
      </c>
      <c r="CTS22">
        <v>0.54371860878900002</v>
      </c>
      <c r="CTT22">
        <v>0.63577314076400004</v>
      </c>
      <c r="CTU22">
        <v>0.49660320365999999</v>
      </c>
      <c r="CTV22">
        <v>0.58426176039599997</v>
      </c>
      <c r="CTW22">
        <v>0.576057331156</v>
      </c>
      <c r="CTX22">
        <v>0.50099409709800002</v>
      </c>
      <c r="CTY22">
        <v>0.579182747705</v>
      </c>
      <c r="CTZ22">
        <v>0.62568721447800002</v>
      </c>
      <c r="CUA22">
        <v>0.53515042618099995</v>
      </c>
      <c r="CUB22">
        <v>0.55163389710599997</v>
      </c>
      <c r="CUC22">
        <v>0.43879884628299998</v>
      </c>
      <c r="CUD22">
        <v>0.46623967311999998</v>
      </c>
      <c r="CUE22">
        <v>0.50799256342599997</v>
      </c>
      <c r="CUF22">
        <v>0.49840908978600001</v>
      </c>
      <c r="CUG22">
        <v>0.43459606841600001</v>
      </c>
      <c r="CUH22">
        <v>0.38621313961199999</v>
      </c>
      <c r="CUI22">
        <v>0.527219015633</v>
      </c>
      <c r="CUJ22">
        <v>0.50048170942400005</v>
      </c>
      <c r="CUK22">
        <v>0.44125394839799997</v>
      </c>
      <c r="CUL22">
        <v>0.493959947043</v>
      </c>
      <c r="CUM22">
        <v>0.51024096056900003</v>
      </c>
      <c r="CUN22">
        <v>0.48259376820099997</v>
      </c>
      <c r="CUO22">
        <v>0.51563317145300003</v>
      </c>
      <c r="CUP22">
        <v>0.49808415462400002</v>
      </c>
      <c r="CUQ22">
        <v>0.47529717567300001</v>
      </c>
      <c r="CUR22">
        <v>0.56830070656499998</v>
      </c>
      <c r="CUS22">
        <v>0.35497424399600003</v>
      </c>
      <c r="CUT22">
        <v>0.61100333569900001</v>
      </c>
      <c r="CUU22">
        <v>0.54985995720000003</v>
      </c>
      <c r="CUV22">
        <v>0.62569331105399995</v>
      </c>
      <c r="CUW22">
        <v>0.57855847452200004</v>
      </c>
      <c r="CUX22">
        <v>0.59194029810399995</v>
      </c>
      <c r="CUY22">
        <v>0.57374450834000001</v>
      </c>
      <c r="CUZ22">
        <v>0.60809335498200001</v>
      </c>
      <c r="CVA22">
        <v>0.61956170177699998</v>
      </c>
      <c r="CVB22">
        <v>0.51993454371000003</v>
      </c>
      <c r="CVC22">
        <v>0.60161748181999997</v>
      </c>
      <c r="CVD22">
        <v>0.61146817988199997</v>
      </c>
      <c r="CVE22">
        <v>0.56377182174999996</v>
      </c>
      <c r="CVF22">
        <v>0.55145899701199996</v>
      </c>
      <c r="CVG22">
        <v>0.53628867277500003</v>
      </c>
      <c r="CVH22">
        <v>0.46031574587099999</v>
      </c>
      <c r="CVI22">
        <v>0.40415510699899998</v>
      </c>
      <c r="CVJ22">
        <v>0.49867547988499999</v>
      </c>
      <c r="CVK22">
        <v>0.52942112147300002</v>
      </c>
      <c r="CVL22">
        <v>0.53088222808300001</v>
      </c>
      <c r="CVM22">
        <v>0.46003462851999999</v>
      </c>
      <c r="CVN22">
        <v>0.498184994785</v>
      </c>
      <c r="CVO22">
        <v>0.58210150702999996</v>
      </c>
      <c r="CVP22">
        <v>0.46685983138800002</v>
      </c>
      <c r="CVQ22">
        <v>0.49989729753500001</v>
      </c>
      <c r="CVR22">
        <v>0.45201976054999998</v>
      </c>
      <c r="CVS22">
        <v>0.63977501979200002</v>
      </c>
      <c r="CVT22">
        <v>0.57187896275799999</v>
      </c>
      <c r="CVU22">
        <v>0.39478917502400002</v>
      </c>
      <c r="CVV22">
        <v>0.371661220658</v>
      </c>
      <c r="CVW22">
        <v>0.44310574609199999</v>
      </c>
      <c r="CVX22">
        <v>0.53538563118500004</v>
      </c>
      <c r="CVY22">
        <v>0.38507576276099997</v>
      </c>
      <c r="CVZ22">
        <v>0.43146102733000002</v>
      </c>
      <c r="CWA22">
        <v>0.51191989685700001</v>
      </c>
      <c r="CWB22">
        <v>0.47529719067800003</v>
      </c>
      <c r="CWC22">
        <v>0.354140004615</v>
      </c>
      <c r="CWD22">
        <v>0.37061792787600001</v>
      </c>
      <c r="CWE22">
        <v>0.53593195197099996</v>
      </c>
      <c r="CWF22">
        <v>0.56940464382400002</v>
      </c>
      <c r="CWG22">
        <v>0.58011667339299999</v>
      </c>
      <c r="CWH22">
        <v>0.59976685585300005</v>
      </c>
      <c r="CWI22">
        <v>0.52824088259599999</v>
      </c>
      <c r="CWJ22">
        <v>0.50370634749300003</v>
      </c>
      <c r="CWK22">
        <v>0.45741531729500001</v>
      </c>
      <c r="CWL22">
        <v>0.60912741935199999</v>
      </c>
      <c r="CWM22">
        <v>0.55538354379499999</v>
      </c>
      <c r="CWN22">
        <v>0.56675470055800004</v>
      </c>
      <c r="CWO22">
        <v>0.42700314904999997</v>
      </c>
      <c r="CWP22">
        <v>0.40376461974599998</v>
      </c>
      <c r="CWQ22">
        <v>0.53286477313500002</v>
      </c>
      <c r="CWR22">
        <v>0.55706945616799997</v>
      </c>
      <c r="CWS22">
        <v>0.59449862230700001</v>
      </c>
      <c r="CWT22">
        <v>0.493083420981</v>
      </c>
      <c r="CWU22">
        <v>0.48427521665200002</v>
      </c>
      <c r="CWV22">
        <v>0.53023221132200005</v>
      </c>
      <c r="CWW22">
        <v>0.52898191272799999</v>
      </c>
      <c r="CWX22">
        <v>0.57160235267500004</v>
      </c>
      <c r="CWY22">
        <v>0.57309723552799996</v>
      </c>
      <c r="CWZ22">
        <v>0.57181289581500006</v>
      </c>
      <c r="CXA22">
        <v>0.60066500265599998</v>
      </c>
      <c r="CXB22">
        <v>0.55941521776500003</v>
      </c>
      <c r="CXC22">
        <v>0.49016232730300002</v>
      </c>
      <c r="CXD22">
        <v>0.48532105291400002</v>
      </c>
      <c r="CXE22">
        <v>0.54035148957199997</v>
      </c>
      <c r="CXF22">
        <v>0.47622926522499998</v>
      </c>
      <c r="CXG22">
        <v>0.51538557816999997</v>
      </c>
      <c r="CXH22">
        <v>0.44507577904899998</v>
      </c>
      <c r="CXI22">
        <v>0.57972920947700002</v>
      </c>
      <c r="CXJ22">
        <v>0.55138630358100005</v>
      </c>
      <c r="CXK22">
        <v>0.547957584208</v>
      </c>
      <c r="CXL22">
        <v>0.56310496180699998</v>
      </c>
      <c r="CXM22">
        <v>0.55273710028400003</v>
      </c>
      <c r="CXN22">
        <v>0.56459022060899999</v>
      </c>
      <c r="CXO22">
        <v>0.61378139969199996</v>
      </c>
      <c r="CXP22">
        <v>0.61192830972900003</v>
      </c>
      <c r="CXQ22">
        <v>0.51147195529800005</v>
      </c>
      <c r="CXR22">
        <v>0.55579093387</v>
      </c>
      <c r="CXS22">
        <v>0.60069315905099996</v>
      </c>
      <c r="CXT22">
        <v>0.62045114418400005</v>
      </c>
      <c r="CXU22">
        <v>0.34539490666400002</v>
      </c>
      <c r="CXV22">
        <v>0.52764283308399995</v>
      </c>
      <c r="CXW22">
        <v>0.53140185043300003</v>
      </c>
      <c r="CXX22">
        <v>0.57880553833799997</v>
      </c>
      <c r="CXY22">
        <v>0.59906600649300001</v>
      </c>
      <c r="CXZ22">
        <v>0.58175790470300004</v>
      </c>
      <c r="CYA22">
        <v>0.60455102272799999</v>
      </c>
      <c r="CYB22">
        <v>0.61589998690400005</v>
      </c>
      <c r="CYC22">
        <v>0.64192850542699997</v>
      </c>
      <c r="CYD22">
        <v>0.58651302507199998</v>
      </c>
      <c r="CYE22">
        <v>0.60939646481900001</v>
      </c>
      <c r="CYF22">
        <v>0.58567434204299995</v>
      </c>
      <c r="CYG22">
        <v>0.46167616056299998</v>
      </c>
      <c r="CYH22">
        <v>0.41286047625299999</v>
      </c>
      <c r="CYI22">
        <v>0.54047071548100001</v>
      </c>
      <c r="CYJ22">
        <v>0.53460269982099995</v>
      </c>
      <c r="CYK22">
        <v>0.56469111080000001</v>
      </c>
      <c r="CYL22">
        <v>0.59903535475900005</v>
      </c>
      <c r="CYM22">
        <v>0.587354592354</v>
      </c>
      <c r="CYN22">
        <v>0.49975465920200002</v>
      </c>
      <c r="CYO22">
        <v>0.54453017025799999</v>
      </c>
      <c r="CYP22">
        <v>0.56108392143600005</v>
      </c>
      <c r="CYQ22">
        <v>0.58945790389999997</v>
      </c>
      <c r="CYR22">
        <v>0.52698525746400005</v>
      </c>
      <c r="CYS22">
        <v>0.55412957511500005</v>
      </c>
      <c r="CYT22">
        <v>0.42283445438599998</v>
      </c>
      <c r="CYU22">
        <v>0.51653087400999997</v>
      </c>
      <c r="CYV22">
        <v>0.46035345270799999</v>
      </c>
      <c r="CYW22">
        <v>0.433912788848</v>
      </c>
      <c r="CYX22">
        <v>0.459441162844</v>
      </c>
      <c r="CYY22">
        <v>0.434480093274</v>
      </c>
      <c r="CYZ22">
        <v>0.62478215773400003</v>
      </c>
      <c r="CZA22">
        <v>0.61144667004499997</v>
      </c>
      <c r="CZB22">
        <v>0.63610846904499996</v>
      </c>
      <c r="CZC22">
        <v>0.60993680160800001</v>
      </c>
      <c r="CZD22">
        <v>0.347511059367</v>
      </c>
      <c r="CZE22">
        <v>0.224792440102</v>
      </c>
      <c r="CZF22">
        <v>0.31213451720899998</v>
      </c>
      <c r="CZG22">
        <v>0.37438934033400001</v>
      </c>
      <c r="CZH22">
        <v>0.51696403044499994</v>
      </c>
      <c r="CZI22">
        <v>0.53323996152999997</v>
      </c>
      <c r="CZJ22">
        <v>0.49799826200300001</v>
      </c>
      <c r="CZK22">
        <v>0.62706621888500003</v>
      </c>
      <c r="CZL22">
        <v>0.61557265288899998</v>
      </c>
      <c r="CZM22">
        <v>0.65853989421100001</v>
      </c>
      <c r="CZN22">
        <v>0.62127600180999998</v>
      </c>
      <c r="CZO22">
        <v>0.482407040467</v>
      </c>
      <c r="CZP22">
        <v>0.45708971322699998</v>
      </c>
      <c r="CZQ22">
        <v>0.46927630628900002</v>
      </c>
      <c r="CZR22">
        <v>0.53321065218599994</v>
      </c>
      <c r="CZS22">
        <v>0.525134402168</v>
      </c>
      <c r="CZT22">
        <v>0.52533693694200001</v>
      </c>
      <c r="CZU22">
        <v>0.410357740054</v>
      </c>
      <c r="CZV22">
        <v>0.600951926528</v>
      </c>
      <c r="CZW22">
        <v>0.242985743182</v>
      </c>
      <c r="CZX22">
        <v>0.544394290941</v>
      </c>
      <c r="CZY22">
        <v>0.54254962564599996</v>
      </c>
      <c r="CZZ22">
        <v>0.40376748072300001</v>
      </c>
      <c r="DAA22">
        <v>0.53306439516799997</v>
      </c>
      <c r="DAB22">
        <v>0.45240384732700001</v>
      </c>
      <c r="DAC22">
        <v>0.51660602627499996</v>
      </c>
      <c r="DAD22">
        <v>0.55130717722800004</v>
      </c>
      <c r="DAE22">
        <v>0.60029149855599995</v>
      </c>
      <c r="DAF22">
        <v>0.55487535985799996</v>
      </c>
      <c r="DAG22">
        <v>0.57890239113300002</v>
      </c>
      <c r="DAH22">
        <v>0.53935930596799997</v>
      </c>
      <c r="DAI22">
        <v>0.57942826117400004</v>
      </c>
      <c r="DAJ22">
        <v>0.48464746135199999</v>
      </c>
      <c r="DAK22">
        <v>0.59035656069800002</v>
      </c>
      <c r="DAL22">
        <v>0.54591531413700001</v>
      </c>
      <c r="DAM22">
        <v>0.484837181417</v>
      </c>
      <c r="DAN22">
        <v>0.58084553830300001</v>
      </c>
      <c r="DAO22">
        <v>0.57571015824100003</v>
      </c>
      <c r="DAP22">
        <v>0.576919204691</v>
      </c>
      <c r="DAQ22">
        <v>0.60826927418300003</v>
      </c>
      <c r="DAR22">
        <v>0.50587171115600005</v>
      </c>
      <c r="DAS22">
        <v>0.49017792004400002</v>
      </c>
      <c r="DAT22">
        <v>0.58629717605099996</v>
      </c>
      <c r="DAU22">
        <v>0.25033569562000002</v>
      </c>
      <c r="DAV22">
        <v>0.475540520164</v>
      </c>
      <c r="DAW22">
        <v>0.56408063340100001</v>
      </c>
      <c r="DAX22">
        <v>0.53882216656799997</v>
      </c>
      <c r="DAY22">
        <v>0.49097031082800002</v>
      </c>
      <c r="DAZ22">
        <v>0.45705212986600002</v>
      </c>
      <c r="DBA22">
        <v>0.54400509886600001</v>
      </c>
      <c r="DBB22">
        <v>0.53526003767399999</v>
      </c>
      <c r="DBC22">
        <v>0.59546257973399996</v>
      </c>
      <c r="DBD22">
        <v>0.59175719047499997</v>
      </c>
      <c r="DBE22">
        <v>0.60466884613899996</v>
      </c>
      <c r="DBF22">
        <v>0.62036946803199999</v>
      </c>
      <c r="DBG22">
        <v>0.60121063011200004</v>
      </c>
      <c r="DBH22">
        <v>0.53995793409299997</v>
      </c>
      <c r="DBI22">
        <v>0.58882988021899996</v>
      </c>
      <c r="DBJ22">
        <v>0.61600990845000003</v>
      </c>
      <c r="DBK22">
        <v>0.49921243285200001</v>
      </c>
      <c r="DBL22">
        <v>0.25970707889900002</v>
      </c>
      <c r="DBM22">
        <v>0.27239482586300001</v>
      </c>
      <c r="DBN22">
        <v>0.47281138447999999</v>
      </c>
      <c r="DBO22">
        <v>0.55829635794200005</v>
      </c>
      <c r="DBP22">
        <v>0.59326072510600003</v>
      </c>
      <c r="DBQ22">
        <v>0.60504601275000003</v>
      </c>
      <c r="DBR22">
        <v>0.63150863357499998</v>
      </c>
      <c r="DBS22">
        <v>0.55915963823500003</v>
      </c>
      <c r="DBT22">
        <v>0.58889789181200003</v>
      </c>
      <c r="DBU22">
        <v>0.61770458127500005</v>
      </c>
      <c r="DBV22">
        <v>0.62311565567799998</v>
      </c>
      <c r="DBW22">
        <v>0.60151564533599999</v>
      </c>
      <c r="DBX22">
        <v>0.58944252184599999</v>
      </c>
      <c r="DBY22">
        <v>0.56302636123200001</v>
      </c>
      <c r="DBZ22">
        <v>0.48116159093999999</v>
      </c>
      <c r="DCA22">
        <v>0.51078067499199997</v>
      </c>
      <c r="DCB22">
        <v>0.480037924256</v>
      </c>
      <c r="DCC22">
        <v>0.49844384116099999</v>
      </c>
      <c r="DCD22">
        <v>0.50638092903099996</v>
      </c>
      <c r="DCE22">
        <v>0.45228739983499999</v>
      </c>
      <c r="DCF22">
        <v>0.60044227211900003</v>
      </c>
      <c r="DCG22">
        <v>0.62949464372099995</v>
      </c>
      <c r="DCH22">
        <v>0.59988550959099995</v>
      </c>
      <c r="DCI22">
        <v>0.53864202090000002</v>
      </c>
      <c r="DCJ22">
        <v>0.57545747856100005</v>
      </c>
      <c r="DCK22">
        <v>0.51966486598999995</v>
      </c>
      <c r="DCL22">
        <v>0.55761590611199996</v>
      </c>
      <c r="DCM22">
        <v>0.597564293769</v>
      </c>
      <c r="DCN22">
        <v>0.46239499666599998</v>
      </c>
      <c r="DCO22">
        <v>0.43428866748200001</v>
      </c>
      <c r="DCP22">
        <v>0.49335768060500002</v>
      </c>
      <c r="DCQ22">
        <v>0.49939423926600002</v>
      </c>
      <c r="DCR22">
        <v>0.60708020605900004</v>
      </c>
      <c r="DCS22">
        <v>0.47871206659799997</v>
      </c>
      <c r="DCT22">
        <v>0.61136958438199995</v>
      </c>
      <c r="DCU22">
        <v>0.446306881968</v>
      </c>
      <c r="DCV22">
        <v>0.43089130559799999</v>
      </c>
      <c r="DCW22">
        <v>0.46705165938499998</v>
      </c>
      <c r="DCX22">
        <v>0.52016686586600003</v>
      </c>
      <c r="DCY22">
        <v>0.567950292006</v>
      </c>
      <c r="DCZ22">
        <v>0.402283212103</v>
      </c>
      <c r="DDA22">
        <v>0.53979518733800003</v>
      </c>
      <c r="DDB22">
        <v>0.46435996073800001</v>
      </c>
      <c r="DDC22">
        <v>0.56241918555600001</v>
      </c>
      <c r="DDD22">
        <v>0.54668264107999998</v>
      </c>
      <c r="DDE22">
        <v>0.35279273584300003</v>
      </c>
      <c r="DDF22">
        <v>0.47073813331499997</v>
      </c>
      <c r="DDG22">
        <v>0.495742784218</v>
      </c>
      <c r="DDH22">
        <v>0.53251557273700001</v>
      </c>
      <c r="DDI22">
        <v>0.54167471110099996</v>
      </c>
      <c r="DDJ22">
        <v>0.62163741770500003</v>
      </c>
      <c r="DDK22">
        <v>0.60303931997799998</v>
      </c>
      <c r="DDL22">
        <v>0.56944210193300004</v>
      </c>
      <c r="DDM22">
        <v>0.574170657955</v>
      </c>
      <c r="DDN22">
        <v>0.52742445616</v>
      </c>
      <c r="DDO22">
        <v>0.49380073553600001</v>
      </c>
      <c r="DDP22">
        <v>0.44356953276799999</v>
      </c>
      <c r="DDQ22">
        <v>0.60396828030600003</v>
      </c>
      <c r="DDR22">
        <v>0.452704838429</v>
      </c>
      <c r="DDS22">
        <v>0.54048290886700001</v>
      </c>
      <c r="DDT22">
        <v>0.57614021472400001</v>
      </c>
      <c r="DDU22">
        <v>0.47204512454600001</v>
      </c>
      <c r="DDV22">
        <v>0.44316297866999999</v>
      </c>
      <c r="DDW22">
        <v>0.38685201299900002</v>
      </c>
      <c r="DDX22">
        <v>0.49771108331500002</v>
      </c>
      <c r="DDY22">
        <v>0.56845724531399999</v>
      </c>
      <c r="DDZ22">
        <v>0.65035971769099998</v>
      </c>
      <c r="DEA22">
        <v>0.53050131829299996</v>
      </c>
      <c r="DEB22">
        <v>0.43897854262500002</v>
      </c>
      <c r="DEC22">
        <v>0.50509885070299998</v>
      </c>
      <c r="DED22">
        <v>0.53856233501499995</v>
      </c>
      <c r="DEE22">
        <v>0.55600443198100002</v>
      </c>
      <c r="DEF22">
        <v>0.45484559178900003</v>
      </c>
      <c r="DEG22">
        <v>0.46848383891700002</v>
      </c>
      <c r="DEH22">
        <v>0.42061105085099998</v>
      </c>
      <c r="DEI22">
        <v>0.45268975904800002</v>
      </c>
      <c r="DEJ22">
        <v>0.41066560550199999</v>
      </c>
      <c r="DEK22">
        <v>0.455274794057</v>
      </c>
      <c r="DEL22">
        <v>0.51432546215099995</v>
      </c>
      <c r="DEM22">
        <v>0.49311862155000002</v>
      </c>
      <c r="DEN22">
        <v>0.51618134084599998</v>
      </c>
      <c r="DEO22">
        <v>0.50391944787599996</v>
      </c>
      <c r="DEP22">
        <v>0.56183108542000004</v>
      </c>
      <c r="DEQ22">
        <v>0.57441097317199996</v>
      </c>
      <c r="DER22">
        <v>0.50369340093500004</v>
      </c>
      <c r="DES22">
        <v>0.44016558562300001</v>
      </c>
      <c r="DET22">
        <v>0.55843264367599998</v>
      </c>
      <c r="DEU22">
        <v>0.499132826009</v>
      </c>
      <c r="DEV22">
        <v>0.59179102422999996</v>
      </c>
      <c r="DEW22">
        <v>0.57863851746499995</v>
      </c>
      <c r="DEX22">
        <v>0.546941281685</v>
      </c>
      <c r="DEY22">
        <v>0.62021641962999996</v>
      </c>
      <c r="DEZ22">
        <v>0.54827423960699995</v>
      </c>
      <c r="DFA22">
        <v>0.56315234535000003</v>
      </c>
      <c r="DFB22">
        <v>0.458715178492</v>
      </c>
      <c r="DFC22">
        <v>0.57766622026299996</v>
      </c>
      <c r="DFD22">
        <v>0.49292074788399998</v>
      </c>
      <c r="DFE22">
        <v>0.60691512810899995</v>
      </c>
      <c r="DFF22">
        <v>0.45806670720300002</v>
      </c>
      <c r="DFG22">
        <v>0.33281919793499998</v>
      </c>
      <c r="DFH22">
        <v>0.44528426464699999</v>
      </c>
      <c r="DFI22">
        <v>0.62333505843199999</v>
      </c>
      <c r="DFJ22">
        <v>0.36659716425</v>
      </c>
      <c r="DFK22">
        <v>0.51794612293300002</v>
      </c>
      <c r="DFL22">
        <v>0.43252797452399999</v>
      </c>
      <c r="DFM22">
        <v>0.451940053126</v>
      </c>
      <c r="DFN22">
        <v>0.61700230740200002</v>
      </c>
      <c r="DFO22">
        <v>0.59819294950900004</v>
      </c>
      <c r="DFP22">
        <v>0.61014517993600004</v>
      </c>
      <c r="DFQ22">
        <v>0.58542654991700005</v>
      </c>
      <c r="DFR22">
        <v>0.56301155313600004</v>
      </c>
      <c r="DFS22">
        <v>0.58037115744099999</v>
      </c>
      <c r="DFT22">
        <v>0.500465437618</v>
      </c>
      <c r="DFU22">
        <v>0.61186022259200001</v>
      </c>
      <c r="DFV22">
        <v>0.56957827784799997</v>
      </c>
      <c r="DFW22">
        <v>0.44070610374300001</v>
      </c>
      <c r="DFX22">
        <v>0.59431668169899998</v>
      </c>
      <c r="DFY22">
        <v>0.51383652085499998</v>
      </c>
      <c r="DFZ22">
        <v>0.59767720743099995</v>
      </c>
      <c r="DGA22">
        <v>0.48594928079999999</v>
      </c>
      <c r="DGB22">
        <v>0.52999923953200001</v>
      </c>
      <c r="DGC22">
        <v>0.405267456039</v>
      </c>
      <c r="DGD22">
        <v>0.41339393132800001</v>
      </c>
      <c r="DGE22">
        <v>0.21607861103100001</v>
      </c>
      <c r="DGF22">
        <v>0.461013774544</v>
      </c>
      <c r="DGG22">
        <v>0.50263173002899997</v>
      </c>
      <c r="DGH22">
        <v>0.41307193285400001</v>
      </c>
      <c r="DGI22">
        <v>0.46238554012700001</v>
      </c>
      <c r="DGJ22">
        <v>0.46518547900500001</v>
      </c>
      <c r="DGK22">
        <v>0.48596251153999998</v>
      </c>
      <c r="DGL22">
        <v>0.40546883885700002</v>
      </c>
      <c r="DGM22">
        <v>0.56077682247000005</v>
      </c>
      <c r="DGN22">
        <v>0.50699146506000003</v>
      </c>
      <c r="DGO22">
        <v>0.54691659970299999</v>
      </c>
      <c r="DGP22">
        <v>0.55612394135800003</v>
      </c>
      <c r="DGQ22">
        <v>0.50115311512500005</v>
      </c>
      <c r="DGR22">
        <v>0.50135137945099995</v>
      </c>
      <c r="DGS22">
        <v>0.54734245034999995</v>
      </c>
      <c r="DGT22">
        <v>0.50099676137600002</v>
      </c>
      <c r="DGU22">
        <v>0.42630628305200002</v>
      </c>
      <c r="DGV22">
        <v>0.51757306959799998</v>
      </c>
      <c r="DGW22">
        <v>0.55769855720399997</v>
      </c>
      <c r="DGX22">
        <v>0.56522993762600005</v>
      </c>
      <c r="DGY22">
        <v>0.55743625185500001</v>
      </c>
      <c r="DGZ22">
        <v>0.57263196505799996</v>
      </c>
      <c r="DHA22">
        <v>0.61887603242800004</v>
      </c>
      <c r="DHB22">
        <v>0.59946280036199995</v>
      </c>
      <c r="DHC22">
        <v>0.54176370961599996</v>
      </c>
      <c r="DHD22">
        <v>0.58786551099899997</v>
      </c>
      <c r="DHE22">
        <v>0.57068969971600003</v>
      </c>
      <c r="DHF22">
        <v>0.58529267293800002</v>
      </c>
      <c r="DHG22">
        <v>0.30469492033700002</v>
      </c>
      <c r="DHH22">
        <v>0.60461848934399998</v>
      </c>
      <c r="DHI22">
        <v>0.56760038249699996</v>
      </c>
      <c r="DHJ22">
        <v>0.59376111140099996</v>
      </c>
      <c r="DHK22">
        <v>0.58682504784099998</v>
      </c>
      <c r="DHL22">
        <v>0.53926344319999997</v>
      </c>
      <c r="DHM22">
        <v>0.66475661633000005</v>
      </c>
      <c r="DHN22">
        <v>0.43082487675499997</v>
      </c>
      <c r="DHO22">
        <v>0.55455825379099999</v>
      </c>
      <c r="DHP22">
        <v>0.49899289815600001</v>
      </c>
      <c r="DHQ22">
        <v>0.53796943456699997</v>
      </c>
      <c r="DHR22">
        <v>0.58467211438800004</v>
      </c>
      <c r="DHS22">
        <v>0.632280581053</v>
      </c>
      <c r="DHT22">
        <v>0.56009426008399998</v>
      </c>
      <c r="DHU22">
        <v>0.41192524315000001</v>
      </c>
      <c r="DHV22">
        <v>0.51465458832199995</v>
      </c>
      <c r="DHW22">
        <v>0.51486478136199998</v>
      </c>
      <c r="DHX22">
        <v>0.58770803751300005</v>
      </c>
      <c r="DHY22">
        <v>0.61378042094800001</v>
      </c>
      <c r="DHZ22">
        <v>0.48009725501200001</v>
      </c>
      <c r="DIA22">
        <v>0.409736303026</v>
      </c>
      <c r="DIB22">
        <v>0.43095360310899999</v>
      </c>
      <c r="DIC22">
        <v>0.42092962804299999</v>
      </c>
      <c r="DID22">
        <v>0.61184077662500003</v>
      </c>
      <c r="DIE22">
        <v>0.527839760913</v>
      </c>
      <c r="DIF22">
        <v>0.54153841299899996</v>
      </c>
      <c r="DIG22">
        <v>0.56314524098399998</v>
      </c>
      <c r="DIH22">
        <v>0.53142442028000003</v>
      </c>
      <c r="DII22">
        <v>0.54378710596199997</v>
      </c>
      <c r="DIJ22">
        <v>0.51220530541499998</v>
      </c>
      <c r="DIK22">
        <v>0.59269205511</v>
      </c>
      <c r="DIL22">
        <v>0.56125144625199996</v>
      </c>
      <c r="DIM22">
        <v>0.44783151025099999</v>
      </c>
      <c r="DIN22">
        <v>0.53571915190599995</v>
      </c>
      <c r="DIO22">
        <v>0.54798024941400003</v>
      </c>
      <c r="DIP22">
        <v>0.57697397023399999</v>
      </c>
      <c r="DIQ22">
        <v>0.52766254683699998</v>
      </c>
      <c r="DIR22">
        <v>0.44975687333699998</v>
      </c>
      <c r="DIS22">
        <v>0.57703222829800005</v>
      </c>
      <c r="DIT22">
        <v>0.49156773289200001</v>
      </c>
      <c r="DIU22">
        <v>0.54497786194499998</v>
      </c>
      <c r="DIV22">
        <v>0.47961757311300002</v>
      </c>
      <c r="DIW22">
        <v>0.58500406478400002</v>
      </c>
      <c r="DIX22">
        <v>0.57366050611399999</v>
      </c>
      <c r="DIY22">
        <v>0.59096034705699996</v>
      </c>
      <c r="DIZ22">
        <v>0.57336008348699996</v>
      </c>
      <c r="DJA22">
        <v>0.50859035059799995</v>
      </c>
      <c r="DJB22">
        <v>0.45457888739399999</v>
      </c>
      <c r="DJC22">
        <v>0.606295286273</v>
      </c>
      <c r="DJD22">
        <v>0.46750282093500001</v>
      </c>
      <c r="DJE22">
        <v>0.542745306599</v>
      </c>
      <c r="DJF22">
        <v>0.56170378835500001</v>
      </c>
      <c r="DJG22">
        <v>0.52119713208200003</v>
      </c>
      <c r="DJH22">
        <v>0.60259674788100004</v>
      </c>
      <c r="DJI22">
        <v>0.49171633269699999</v>
      </c>
      <c r="DJJ22">
        <v>0.60547679240800001</v>
      </c>
      <c r="DJK22">
        <v>0.58281210868800004</v>
      </c>
      <c r="DJL22">
        <v>0.526648682428</v>
      </c>
      <c r="DJM22">
        <v>0.59652072315799998</v>
      </c>
      <c r="DJN22">
        <v>0.53818249243500005</v>
      </c>
      <c r="DJO22">
        <v>0.53607137991800002</v>
      </c>
      <c r="DJP22">
        <v>0.52589350675199997</v>
      </c>
      <c r="DJQ22">
        <v>0.52236714566200004</v>
      </c>
      <c r="DJR22">
        <v>0.62433978554699998</v>
      </c>
      <c r="DJS22">
        <v>0.539445485828</v>
      </c>
      <c r="DJT22">
        <v>0.55770571091300003</v>
      </c>
      <c r="DJU22">
        <v>0.54998490641499997</v>
      </c>
      <c r="DJV22">
        <v>0.604768690532</v>
      </c>
      <c r="DJW22">
        <v>0.60861120480700004</v>
      </c>
      <c r="DJX22">
        <v>0.61192097245900001</v>
      </c>
      <c r="DJY22">
        <v>0.62668911791500004</v>
      </c>
      <c r="DJZ22">
        <v>0.53957876619699996</v>
      </c>
      <c r="DKA22">
        <v>0.45615941312000002</v>
      </c>
      <c r="DKB22">
        <v>0.545232697953</v>
      </c>
      <c r="DKC22">
        <v>0.54767433660800002</v>
      </c>
      <c r="DKD22">
        <v>0.60090676336799997</v>
      </c>
      <c r="DKE22">
        <v>0.59191344372300003</v>
      </c>
      <c r="DKF22">
        <v>0.64868091758699997</v>
      </c>
      <c r="DKG22">
        <v>0.561725799079</v>
      </c>
      <c r="DKH22">
        <v>0.62840636858099996</v>
      </c>
      <c r="DKI22">
        <v>0.614968403025</v>
      </c>
      <c r="DKJ22">
        <v>0.61552270995299996</v>
      </c>
      <c r="DKK22">
        <v>0.55503373422299995</v>
      </c>
      <c r="DKL22">
        <v>0.56167551687200001</v>
      </c>
      <c r="DKM22">
        <v>0.54107636913000001</v>
      </c>
      <c r="DKN22">
        <v>0.63980182268700003</v>
      </c>
      <c r="DKO22">
        <v>0.57685529219700005</v>
      </c>
      <c r="DKP22">
        <v>0.545924585716</v>
      </c>
      <c r="DKQ22">
        <v>0.661521372128</v>
      </c>
      <c r="DKR22">
        <v>0.55946204983500003</v>
      </c>
      <c r="DKS22">
        <v>0.56098018531000005</v>
      </c>
      <c r="DKT22">
        <v>0.570732649531</v>
      </c>
      <c r="DKU22">
        <v>0.57683778723199997</v>
      </c>
      <c r="DKV22">
        <v>0.59256800073500004</v>
      </c>
      <c r="DKW22">
        <v>0.55363457644900005</v>
      </c>
      <c r="DKX22">
        <v>0.46629779772000002</v>
      </c>
      <c r="DKY22">
        <v>0.54045871435299997</v>
      </c>
      <c r="DKZ22">
        <v>0.54549949471500003</v>
      </c>
      <c r="DLA22">
        <v>0.535676922906</v>
      </c>
      <c r="DLB22">
        <v>0.53230774276199999</v>
      </c>
      <c r="DLC22">
        <v>0.56440363114400005</v>
      </c>
      <c r="DLD22">
        <v>0.49232690466200002</v>
      </c>
      <c r="DLE22">
        <v>0.46706389456399999</v>
      </c>
      <c r="DLF22">
        <v>0.467544875847</v>
      </c>
      <c r="DLG22">
        <v>0.46377946723000002</v>
      </c>
      <c r="DLH22">
        <v>0.182141484233</v>
      </c>
      <c r="DLI22">
        <v>0.527713076585</v>
      </c>
      <c r="DLJ22">
        <v>0.56867037842599999</v>
      </c>
      <c r="DLK22">
        <v>0.60309161228999997</v>
      </c>
      <c r="DLL22">
        <v>0.59943642990400003</v>
      </c>
      <c r="DLM22">
        <v>0.56760444491200002</v>
      </c>
      <c r="DLN22">
        <v>0.58803228568099997</v>
      </c>
      <c r="DLO22">
        <v>0.53068969058500004</v>
      </c>
      <c r="DLP22">
        <v>0.55303308671200002</v>
      </c>
      <c r="DLQ22">
        <v>0.52760263800499996</v>
      </c>
      <c r="DLR22">
        <v>0.57740957850100005</v>
      </c>
      <c r="DLS22">
        <v>0.51980802613599997</v>
      </c>
      <c r="DLT22">
        <v>0.49949331743600001</v>
      </c>
      <c r="DLU22">
        <v>0.42342098736200001</v>
      </c>
      <c r="DLV22">
        <v>0.56674127405499997</v>
      </c>
      <c r="DLW22">
        <v>0.41812046278800002</v>
      </c>
      <c r="DLX22">
        <v>0.58741373192000002</v>
      </c>
      <c r="DLY22">
        <v>0.57682434875800004</v>
      </c>
      <c r="DLZ22">
        <v>0.56850257413600003</v>
      </c>
      <c r="DMA22">
        <v>0.48514772055799998</v>
      </c>
      <c r="DMB22">
        <v>0.50281172948200004</v>
      </c>
      <c r="DMC22">
        <v>0.49814730499299997</v>
      </c>
      <c r="DMD22">
        <v>0.48294407435999998</v>
      </c>
      <c r="DME22">
        <v>0.52703174461799995</v>
      </c>
      <c r="DMF22">
        <v>0.46864336408500001</v>
      </c>
      <c r="DMG22">
        <v>0.30514484136999998</v>
      </c>
      <c r="DMH22">
        <v>0.31489110732199999</v>
      </c>
      <c r="DMI22">
        <v>0.50952531049899996</v>
      </c>
      <c r="DMJ22">
        <v>0.53549817422699997</v>
      </c>
      <c r="DMK22">
        <v>0.62442831756799999</v>
      </c>
      <c r="DML22">
        <v>0.641464785062</v>
      </c>
      <c r="DMM22">
        <v>0.47120760538799999</v>
      </c>
      <c r="DMN22">
        <v>0.45797131512700001</v>
      </c>
      <c r="DMO22">
        <v>0.52009189705600001</v>
      </c>
      <c r="DMP22">
        <v>0.59245427746699997</v>
      </c>
      <c r="DMQ22">
        <v>0.56569391140799996</v>
      </c>
      <c r="DMR22">
        <v>0.407219236629</v>
      </c>
      <c r="DMS22">
        <v>0.23241152171500001</v>
      </c>
      <c r="DMT22">
        <v>0.45862120072000001</v>
      </c>
      <c r="DMU22">
        <v>0.33767815981400001</v>
      </c>
      <c r="DMV22">
        <v>0.39808907329999998</v>
      </c>
      <c r="DMW22">
        <v>0.37730590049700002</v>
      </c>
      <c r="DMX22">
        <v>0.49492336314199997</v>
      </c>
      <c r="DMY22">
        <v>0.51476609369000004</v>
      </c>
      <c r="DMZ22">
        <v>0.59633166925600001</v>
      </c>
      <c r="DNA22">
        <v>0.58690471291099999</v>
      </c>
      <c r="DNB22">
        <v>0.57273340422200003</v>
      </c>
      <c r="DNC22">
        <v>0.63354085680200001</v>
      </c>
      <c r="DND22">
        <v>0.458309753441</v>
      </c>
      <c r="DNE22">
        <v>0.50708759603099995</v>
      </c>
      <c r="DNF22">
        <v>0.56546475782200001</v>
      </c>
      <c r="DNG22">
        <v>0.54303828999299997</v>
      </c>
      <c r="DNH22">
        <v>0.59775290914300006</v>
      </c>
      <c r="DNI22">
        <v>0.55503804373999999</v>
      </c>
      <c r="DNJ22">
        <v>0.49188182405899999</v>
      </c>
      <c r="DNK22">
        <v>0.45251281786899999</v>
      </c>
      <c r="DNL22">
        <v>0.540944931129</v>
      </c>
      <c r="DNM22">
        <v>0.60018132320499995</v>
      </c>
      <c r="DNN22">
        <v>0.59495375296800002</v>
      </c>
      <c r="DNO22">
        <v>0.63201350088099995</v>
      </c>
      <c r="DNP22">
        <v>0.607410885565</v>
      </c>
      <c r="DNQ22">
        <v>0.49007552450399999</v>
      </c>
      <c r="DNR22">
        <v>0.52011420580400003</v>
      </c>
      <c r="DNS22">
        <v>0.61155202384999996</v>
      </c>
      <c r="DNT22">
        <v>0.60487916785499996</v>
      </c>
      <c r="DNU22">
        <v>0.58737600909499998</v>
      </c>
      <c r="DNV22">
        <v>0.60794013335700003</v>
      </c>
      <c r="DNW22">
        <v>0.64219358709700003</v>
      </c>
      <c r="DNX22">
        <v>0.59832655269900004</v>
      </c>
      <c r="DNY22">
        <v>0.40872408070299998</v>
      </c>
      <c r="DNZ22">
        <v>0.61948437995000005</v>
      </c>
      <c r="DOA22">
        <v>0.50568525689499999</v>
      </c>
      <c r="DOB22">
        <v>0.59176479710399998</v>
      </c>
      <c r="DOC22">
        <v>0.54395229516099997</v>
      </c>
      <c r="DOD22">
        <v>0.57009414811500003</v>
      </c>
      <c r="DOE22">
        <v>0.62454801435999996</v>
      </c>
      <c r="DOF22">
        <v>0.56499571657000003</v>
      </c>
      <c r="DOG22">
        <v>0.613745148006</v>
      </c>
      <c r="DOH22">
        <v>0.57479469049999998</v>
      </c>
      <c r="DOI22">
        <v>0.57202768871499998</v>
      </c>
      <c r="DOJ22">
        <v>0.53456668042900002</v>
      </c>
      <c r="DOK22">
        <v>0.59897846274</v>
      </c>
      <c r="DOL22">
        <v>0.60632940811299996</v>
      </c>
      <c r="DOM22">
        <v>0.54932181887700005</v>
      </c>
      <c r="DON22">
        <v>0.61458894839199996</v>
      </c>
      <c r="DOO22">
        <v>0.61880616626200002</v>
      </c>
      <c r="DOP22">
        <v>0.60815168117999996</v>
      </c>
      <c r="DOQ22">
        <v>0.63327531676100002</v>
      </c>
      <c r="DOR22">
        <v>0.61642623240600003</v>
      </c>
      <c r="DOS22">
        <v>0.55720629205100003</v>
      </c>
      <c r="DOT22">
        <v>0.486449838887</v>
      </c>
      <c r="DOU22">
        <v>0.62040591687000002</v>
      </c>
      <c r="DOV22">
        <v>0.59921912640300001</v>
      </c>
      <c r="DOW22">
        <v>0.60877575217000002</v>
      </c>
      <c r="DOX22">
        <v>0.51485369778199996</v>
      </c>
      <c r="DOY22">
        <v>0.59952058679700004</v>
      </c>
      <c r="DOZ22">
        <v>0.59553151864099996</v>
      </c>
      <c r="DPA22">
        <v>0.61066855020199995</v>
      </c>
      <c r="DPB22">
        <v>0.59161638007899997</v>
      </c>
      <c r="DPC22">
        <v>0.59133319172700005</v>
      </c>
      <c r="DPD22">
        <v>0.57221265500600005</v>
      </c>
      <c r="DPE22">
        <v>0.56038192329199998</v>
      </c>
      <c r="DPF22">
        <v>0.56914300467000001</v>
      </c>
      <c r="DPG22">
        <v>0.62149411284900002</v>
      </c>
      <c r="DPH22">
        <v>0.57416263172000004</v>
      </c>
      <c r="DPI22">
        <v>0.57458351913399996</v>
      </c>
      <c r="DPJ22">
        <v>0.452178759338</v>
      </c>
      <c r="DPK22">
        <v>0.41654858117600002</v>
      </c>
      <c r="DPL22">
        <v>0.59678137060400005</v>
      </c>
      <c r="DPM22">
        <v>0.57232590867599997</v>
      </c>
      <c r="DPN22">
        <v>0.50974394710600002</v>
      </c>
      <c r="DPO22">
        <v>0.62163030827700005</v>
      </c>
      <c r="DPP22">
        <v>0.63095393110099995</v>
      </c>
      <c r="DPQ22">
        <v>0.64798766454599999</v>
      </c>
      <c r="DPR22">
        <v>0.61785165534399999</v>
      </c>
      <c r="DPS22">
        <v>0.572295914854</v>
      </c>
      <c r="DPT22">
        <v>0.506234259124</v>
      </c>
      <c r="DPU22">
        <v>0.622900559656</v>
      </c>
      <c r="DPV22">
        <v>0.53998157652900003</v>
      </c>
      <c r="DPW22">
        <v>0.57328168311700001</v>
      </c>
      <c r="DPX22">
        <v>0.50931073005100003</v>
      </c>
      <c r="DPY22">
        <v>0.61771410767699997</v>
      </c>
      <c r="DPZ22">
        <v>0.60505395717900001</v>
      </c>
      <c r="DQA22">
        <v>0.60874603605699995</v>
      </c>
      <c r="DQB22">
        <v>0.44588834918199999</v>
      </c>
      <c r="DQC22">
        <v>0.57062525029699995</v>
      </c>
      <c r="DQD22">
        <v>0.59495064167900003</v>
      </c>
      <c r="DQE22">
        <v>0.58078855798399998</v>
      </c>
      <c r="DQF22">
        <v>0.51148922325900004</v>
      </c>
      <c r="DQG22">
        <v>0.54947754205599997</v>
      </c>
      <c r="DQH22">
        <v>0.57765876082699996</v>
      </c>
      <c r="DQI22">
        <v>0.62061839352699999</v>
      </c>
      <c r="DQJ22">
        <v>0.55638839101299997</v>
      </c>
      <c r="DQK22">
        <v>0.48809091763099999</v>
      </c>
      <c r="DQL22">
        <v>0.59510152733800004</v>
      </c>
      <c r="DQM22">
        <v>0.57943549506799996</v>
      </c>
      <c r="DQN22">
        <v>0.60306920146499998</v>
      </c>
      <c r="DQO22">
        <v>0.61888316776399999</v>
      </c>
      <c r="DQP22">
        <v>0.58269102590900002</v>
      </c>
      <c r="DQQ22">
        <v>0.53356708244200002</v>
      </c>
      <c r="DQR22">
        <v>0.62606365533700004</v>
      </c>
      <c r="DQS22">
        <v>0.61846567001899999</v>
      </c>
      <c r="DQT22">
        <v>0.53576351072299999</v>
      </c>
      <c r="DQU22">
        <v>0.62355671678400004</v>
      </c>
      <c r="DQV22">
        <v>0.48163191902800001</v>
      </c>
      <c r="DQW22">
        <v>0.60150931162300003</v>
      </c>
      <c r="DQX22">
        <v>0.64293117035199998</v>
      </c>
      <c r="DQY22">
        <v>0.64455561529700001</v>
      </c>
      <c r="DQZ22">
        <v>0.591195709244</v>
      </c>
      <c r="DRA22">
        <v>0.61970310196699996</v>
      </c>
      <c r="DRB22">
        <v>0.62737533771300003</v>
      </c>
      <c r="DRC22">
        <v>0.59817172521799999</v>
      </c>
      <c r="DRD22">
        <v>0.622614903873</v>
      </c>
      <c r="DRE22">
        <v>0.57620939602900001</v>
      </c>
      <c r="DRF22">
        <v>0.45054519730100001</v>
      </c>
      <c r="DRG22">
        <v>0.50529439083399996</v>
      </c>
      <c r="DRH22">
        <v>0.49150526964899999</v>
      </c>
      <c r="DRI22">
        <v>0.59447543681600001</v>
      </c>
      <c r="DRJ22">
        <v>0.49462977277499998</v>
      </c>
      <c r="DRK22">
        <v>0.50535337106900002</v>
      </c>
      <c r="DRL22">
        <v>0.58703238032799998</v>
      </c>
      <c r="DRM22">
        <v>0.38146451970200002</v>
      </c>
      <c r="DRN22">
        <v>0.41167078994299999</v>
      </c>
      <c r="DRO22">
        <v>0.42862569933900002</v>
      </c>
      <c r="DRP22">
        <v>0.57865817548200005</v>
      </c>
      <c r="DRQ22">
        <v>0.44256886358899999</v>
      </c>
      <c r="DRR22">
        <v>0.600504155988</v>
      </c>
      <c r="DRS22">
        <v>0.63361388053199996</v>
      </c>
      <c r="DRT22">
        <v>0.62466643476399997</v>
      </c>
      <c r="DRU22">
        <v>0.53627687864999996</v>
      </c>
      <c r="DRV22">
        <v>0.571346997553</v>
      </c>
      <c r="DRW22">
        <v>0.51238780049900001</v>
      </c>
      <c r="DRX22">
        <v>0.60858456903000002</v>
      </c>
      <c r="DRY22">
        <v>0.483534108495</v>
      </c>
      <c r="DRZ22">
        <v>0.59552714487199998</v>
      </c>
      <c r="DSA22">
        <v>0.55077888724900004</v>
      </c>
      <c r="DSB22">
        <v>0.52181217311100003</v>
      </c>
      <c r="DSC22">
        <v>0.55403002235900001</v>
      </c>
      <c r="DSD22">
        <v>0.42433223354299998</v>
      </c>
      <c r="DSE22">
        <v>0.45330397002599998</v>
      </c>
      <c r="DSF22">
        <v>0.53475897609300005</v>
      </c>
      <c r="DSG22">
        <v>0.48442348458899998</v>
      </c>
      <c r="DSH22">
        <v>0.56785004189300003</v>
      </c>
      <c r="DSI22">
        <v>0.46600938921700003</v>
      </c>
      <c r="DSJ22">
        <v>0.47516556683099997</v>
      </c>
      <c r="DSK22">
        <v>0.61142105316899997</v>
      </c>
      <c r="DSL22">
        <v>0.57017592336199996</v>
      </c>
      <c r="DSM22">
        <v>0.52617960957200005</v>
      </c>
      <c r="DSN22">
        <v>0.60692826439500003</v>
      </c>
      <c r="DSO22">
        <v>0.56955184158600003</v>
      </c>
      <c r="DSP22">
        <v>0.58866542345899997</v>
      </c>
      <c r="DSQ22">
        <v>0.59886048312399998</v>
      </c>
      <c r="DSR22">
        <v>0.57938219637300004</v>
      </c>
      <c r="DSS22">
        <v>0.57737253556599999</v>
      </c>
      <c r="DST22">
        <v>0.61159742364500003</v>
      </c>
      <c r="DSU22">
        <v>0.56286949812200004</v>
      </c>
      <c r="DSV22">
        <v>0.60458977527699997</v>
      </c>
      <c r="DSW22">
        <v>0.50312368752000003</v>
      </c>
      <c r="DSX22">
        <v>0.57040378115099999</v>
      </c>
      <c r="DSY22">
        <v>0.46271047189699999</v>
      </c>
      <c r="DSZ22">
        <v>0.50746991328400004</v>
      </c>
      <c r="DTA22">
        <v>0.465816329237</v>
      </c>
      <c r="DTB22">
        <v>0.61985623060600004</v>
      </c>
      <c r="DTC22">
        <v>0.65021175422599997</v>
      </c>
      <c r="DTD22">
        <v>0.52680070915400001</v>
      </c>
      <c r="DTE22">
        <v>0.49945475082000002</v>
      </c>
      <c r="DTF22">
        <v>0.55637347639000001</v>
      </c>
      <c r="DTG22">
        <v>0.47796623578399999</v>
      </c>
      <c r="DTH22">
        <v>0.47715464478399999</v>
      </c>
    </row>
    <row r="23" spans="1:3232" x14ac:dyDescent="0.25">
      <c r="A23" t="s">
        <v>21</v>
      </c>
      <c r="B23">
        <v>0.66077323800400001</v>
      </c>
      <c r="C23">
        <v>0.698225423653</v>
      </c>
      <c r="D23">
        <v>0.74729503360799998</v>
      </c>
      <c r="E23">
        <v>0.72655545100800001</v>
      </c>
      <c r="F23">
        <v>0.80725559586100004</v>
      </c>
      <c r="G23">
        <v>0.88216073383000004</v>
      </c>
      <c r="H23">
        <v>0.27973463200999998</v>
      </c>
      <c r="I23">
        <v>0.85014908999700001</v>
      </c>
      <c r="J23">
        <v>0.71775307693500001</v>
      </c>
      <c r="K23">
        <v>0.59668566159100001</v>
      </c>
      <c r="L23">
        <v>0.76676328982200004</v>
      </c>
      <c r="M23">
        <v>0.85942403442299997</v>
      </c>
      <c r="N23">
        <v>0.65591774440899997</v>
      </c>
      <c r="O23">
        <v>0.52684569603599996</v>
      </c>
      <c r="P23">
        <v>0.49336080272799998</v>
      </c>
      <c r="Q23">
        <v>0.57272064125800004</v>
      </c>
      <c r="R23">
        <v>0.83363175028799996</v>
      </c>
      <c r="S23">
        <v>0.75722665178399995</v>
      </c>
      <c r="T23">
        <v>0.65633788852399999</v>
      </c>
      <c r="U23">
        <v>0.62198789910600005</v>
      </c>
      <c r="V23">
        <v>0.82988902472799997</v>
      </c>
      <c r="W23">
        <v>0.81956607315399999</v>
      </c>
      <c r="X23">
        <v>0.86573462351300001</v>
      </c>
      <c r="Y23">
        <v>0.87709233391600006</v>
      </c>
      <c r="Z23">
        <v>0.76778831797000002</v>
      </c>
      <c r="AA23">
        <v>0.66217114078600003</v>
      </c>
      <c r="AB23">
        <v>0.83619392020600003</v>
      </c>
      <c r="AC23">
        <v>0.60296683409200003</v>
      </c>
      <c r="AD23">
        <v>0.77311787081299999</v>
      </c>
      <c r="AE23">
        <v>0.83109902102</v>
      </c>
      <c r="AF23">
        <v>0.86740935457299995</v>
      </c>
      <c r="AG23">
        <v>0.86256416440399997</v>
      </c>
      <c r="AH23">
        <v>0.80194751942999998</v>
      </c>
      <c r="AI23">
        <v>0.738822533999</v>
      </c>
      <c r="AJ23">
        <v>0.873526267784</v>
      </c>
      <c r="AK23">
        <v>0.88502508237300004</v>
      </c>
      <c r="AL23">
        <v>0.87973409671299996</v>
      </c>
      <c r="AM23">
        <v>0.87170328291900001</v>
      </c>
      <c r="AN23">
        <v>0.88888682863099999</v>
      </c>
      <c r="AO23">
        <v>0.87947322590200006</v>
      </c>
      <c r="AP23">
        <v>0.89008336017400003</v>
      </c>
      <c r="AQ23">
        <v>0.84968361550500004</v>
      </c>
      <c r="AR23">
        <v>0.87412996194699999</v>
      </c>
      <c r="AS23">
        <v>0.88615881955800002</v>
      </c>
      <c r="AT23">
        <v>0.883787988232</v>
      </c>
      <c r="AU23">
        <v>0.88288281583600003</v>
      </c>
      <c r="AV23">
        <v>0.883674147854</v>
      </c>
      <c r="AW23">
        <v>0.89885000125799996</v>
      </c>
      <c r="AX23">
        <v>0.83728563977399995</v>
      </c>
      <c r="AY23">
        <v>0.84955557986600005</v>
      </c>
      <c r="AZ23">
        <v>0.81983288898899997</v>
      </c>
      <c r="BA23">
        <v>0.85792191252899996</v>
      </c>
      <c r="BB23">
        <v>0.81472440374900001</v>
      </c>
      <c r="BC23">
        <v>0.76081172217799997</v>
      </c>
      <c r="BD23">
        <v>0.75621416437099997</v>
      </c>
      <c r="BE23">
        <v>0.51199436583199998</v>
      </c>
      <c r="BF23">
        <v>0.56618873192499997</v>
      </c>
      <c r="BG23">
        <v>0.56703312219299995</v>
      </c>
      <c r="BH23">
        <v>0.83310553254200004</v>
      </c>
      <c r="BI23">
        <v>0.86974478136400002</v>
      </c>
      <c r="BJ23">
        <v>0.66140731012300003</v>
      </c>
      <c r="BK23">
        <v>0.851175268928</v>
      </c>
      <c r="BL23">
        <v>0.82118912043199999</v>
      </c>
      <c r="BM23">
        <v>0.90052148463399995</v>
      </c>
      <c r="BN23">
        <v>0.90175290520100004</v>
      </c>
      <c r="BO23">
        <v>0.80518519268699995</v>
      </c>
      <c r="BP23">
        <v>0.84856353436999998</v>
      </c>
      <c r="BQ23">
        <v>0.82368422964499999</v>
      </c>
      <c r="BR23">
        <v>0.85137744514699998</v>
      </c>
      <c r="BS23">
        <v>0.542026512179</v>
      </c>
      <c r="BT23">
        <v>0.825137485665</v>
      </c>
      <c r="BU23">
        <v>0.86651800577399996</v>
      </c>
      <c r="BV23">
        <v>0.72392459430300005</v>
      </c>
      <c r="BW23">
        <v>0.77836874077600005</v>
      </c>
      <c r="BX23">
        <v>0.70517559377700001</v>
      </c>
      <c r="BY23">
        <v>0.79104328690199999</v>
      </c>
      <c r="BZ23">
        <v>0.821097187412</v>
      </c>
      <c r="CA23">
        <v>0.629984266322</v>
      </c>
      <c r="CB23">
        <v>0.86703893728500003</v>
      </c>
      <c r="CC23">
        <v>0.74512809836399996</v>
      </c>
      <c r="CD23">
        <v>0.75713792672900004</v>
      </c>
      <c r="CE23">
        <v>0.85154529003900004</v>
      </c>
      <c r="CF23">
        <v>0.84960543443600001</v>
      </c>
      <c r="CG23">
        <v>0.84296496079500005</v>
      </c>
      <c r="CH23">
        <v>0.813510320969</v>
      </c>
      <c r="CI23">
        <v>0.75002811701299998</v>
      </c>
      <c r="CJ23">
        <v>0.76449807104099998</v>
      </c>
      <c r="CK23">
        <v>0.76348934725700002</v>
      </c>
      <c r="CL23">
        <v>0.74970608745900003</v>
      </c>
      <c r="CM23">
        <v>0.69476248499899995</v>
      </c>
      <c r="CN23">
        <v>0.54540108656300001</v>
      </c>
      <c r="CO23">
        <v>0.59177562323999999</v>
      </c>
      <c r="CP23">
        <v>0.79477486163199995</v>
      </c>
      <c r="CQ23">
        <v>0.70470693361600001</v>
      </c>
      <c r="CR23">
        <v>0.64329533678200002</v>
      </c>
      <c r="CS23">
        <v>0.720581416719</v>
      </c>
      <c r="CT23">
        <v>0.73164671312200003</v>
      </c>
      <c r="CU23">
        <v>0.83654620678900005</v>
      </c>
      <c r="CV23">
        <v>0.81277428833499998</v>
      </c>
      <c r="CW23">
        <v>0.76836607219300002</v>
      </c>
      <c r="CX23">
        <v>0.72132978807000003</v>
      </c>
      <c r="CY23">
        <v>0.85635192491400003</v>
      </c>
      <c r="CZ23">
        <v>0.71334098894700004</v>
      </c>
      <c r="DA23">
        <v>0.78302998591600004</v>
      </c>
      <c r="DB23">
        <v>0.74455323681200003</v>
      </c>
      <c r="DC23">
        <v>0.82235925400099996</v>
      </c>
      <c r="DD23">
        <v>0.84236106659099996</v>
      </c>
      <c r="DE23">
        <v>0.67866321809399999</v>
      </c>
      <c r="DF23">
        <v>0.82555078226599998</v>
      </c>
      <c r="DG23">
        <v>0.68164041901000005</v>
      </c>
      <c r="DH23">
        <v>0.86634538511199999</v>
      </c>
      <c r="DI23">
        <v>0.66179052595099996</v>
      </c>
      <c r="DJ23">
        <v>0.87440152051099995</v>
      </c>
      <c r="DK23">
        <v>0.85963726210699998</v>
      </c>
      <c r="DL23">
        <v>0.87622488638399998</v>
      </c>
      <c r="DM23">
        <v>0.75379937610799996</v>
      </c>
      <c r="DN23">
        <v>0.85387417588799996</v>
      </c>
      <c r="DO23">
        <v>0.80748043246699996</v>
      </c>
      <c r="DP23">
        <v>0.85983374212599994</v>
      </c>
      <c r="DQ23">
        <v>0.85397240217899995</v>
      </c>
      <c r="DR23">
        <v>0.82909170880299998</v>
      </c>
      <c r="DS23">
        <v>0.82501041307800005</v>
      </c>
      <c r="DT23">
        <v>0.86791037181999997</v>
      </c>
      <c r="DU23">
        <v>0.82763864809999999</v>
      </c>
      <c r="DV23">
        <v>0.768738175144</v>
      </c>
      <c r="DW23">
        <v>0.78427018872200005</v>
      </c>
      <c r="DX23">
        <v>0.84408022953499995</v>
      </c>
      <c r="DY23">
        <v>0.82533767385400003</v>
      </c>
      <c r="DZ23">
        <v>0.72566738252200003</v>
      </c>
      <c r="EA23">
        <v>0.869397812958</v>
      </c>
      <c r="EB23">
        <v>0.88967878093300001</v>
      </c>
      <c r="EC23">
        <v>0.78069725220200004</v>
      </c>
      <c r="ED23">
        <v>0.87301764966999995</v>
      </c>
      <c r="EE23">
        <v>0.52998109896699996</v>
      </c>
      <c r="EF23">
        <v>0.56510128511299995</v>
      </c>
      <c r="EG23">
        <v>0.678760923884</v>
      </c>
      <c r="EH23">
        <v>0.89927404583199999</v>
      </c>
      <c r="EI23">
        <v>0.87946689892899998</v>
      </c>
      <c r="EJ23">
        <v>0.83608684125300003</v>
      </c>
      <c r="EK23">
        <v>0.85399486263199997</v>
      </c>
      <c r="EL23">
        <v>0.59624880434000005</v>
      </c>
      <c r="EM23">
        <v>0.80937834921399998</v>
      </c>
      <c r="EN23">
        <v>0.780170323848</v>
      </c>
      <c r="EO23">
        <v>0.65557187329900002</v>
      </c>
      <c r="EP23">
        <v>0.78408067043700003</v>
      </c>
      <c r="EQ23">
        <v>0.54289120675400004</v>
      </c>
      <c r="ER23">
        <v>0.85374821351200003</v>
      </c>
      <c r="ES23">
        <v>0.79370796136400001</v>
      </c>
      <c r="ET23">
        <v>0.512043002902</v>
      </c>
      <c r="EU23">
        <v>0.65069066349600002</v>
      </c>
      <c r="EV23">
        <v>0.77640232635799999</v>
      </c>
      <c r="EW23">
        <v>0.84685152486600002</v>
      </c>
      <c r="EX23">
        <v>0.81487266882700005</v>
      </c>
      <c r="EY23">
        <v>0.86330181131200001</v>
      </c>
      <c r="EZ23">
        <v>0.79805161927199997</v>
      </c>
      <c r="FA23">
        <v>0.75845693783500001</v>
      </c>
      <c r="FB23">
        <v>0.840971847238</v>
      </c>
      <c r="FC23">
        <v>0.84715827103700003</v>
      </c>
      <c r="FD23">
        <v>0.75759494135299998</v>
      </c>
      <c r="FE23">
        <v>0.82254083549799994</v>
      </c>
      <c r="FF23">
        <v>0.81512223938399997</v>
      </c>
      <c r="FG23">
        <v>0.81965331545200004</v>
      </c>
      <c r="FH23">
        <v>0.56257209923899998</v>
      </c>
      <c r="FI23">
        <v>0.79061995299599996</v>
      </c>
      <c r="FJ23">
        <v>0.79487690927499999</v>
      </c>
      <c r="FK23">
        <v>0.84328901700100001</v>
      </c>
      <c r="FL23">
        <v>0.70909034423899997</v>
      </c>
      <c r="FM23">
        <v>0.59438985442900005</v>
      </c>
      <c r="FN23">
        <v>0.81093219106100001</v>
      </c>
      <c r="FO23">
        <v>0.84750341548300001</v>
      </c>
      <c r="FP23">
        <v>0.74925022813099995</v>
      </c>
      <c r="FQ23">
        <v>0.801121210167</v>
      </c>
      <c r="FR23">
        <v>0.63325477244499995</v>
      </c>
      <c r="FS23">
        <v>0.84626430977199996</v>
      </c>
      <c r="FT23">
        <v>0.826886891603</v>
      </c>
      <c r="FU23">
        <v>0.65143358398700002</v>
      </c>
      <c r="FV23">
        <v>0.64637117750700002</v>
      </c>
      <c r="FW23">
        <v>0.59749017335300003</v>
      </c>
      <c r="FX23">
        <v>0.82885072982200003</v>
      </c>
      <c r="FY23">
        <v>0.799973742875</v>
      </c>
      <c r="FZ23">
        <v>0.84568547135700001</v>
      </c>
      <c r="GA23">
        <v>0.82459196298199999</v>
      </c>
      <c r="GB23">
        <v>0.72305158652699997</v>
      </c>
      <c r="GC23">
        <v>0.66008401831300001</v>
      </c>
      <c r="GD23">
        <v>0.62275188758199995</v>
      </c>
      <c r="GE23">
        <v>0.36041063283199998</v>
      </c>
      <c r="GF23">
        <v>0.57520893038900001</v>
      </c>
      <c r="GG23">
        <v>0.68264738028299998</v>
      </c>
      <c r="GH23">
        <v>0.641825538591</v>
      </c>
      <c r="GI23">
        <v>0.81774395896499996</v>
      </c>
      <c r="GJ23">
        <v>0.79403538718400002</v>
      </c>
      <c r="GK23">
        <v>0.739011070642</v>
      </c>
      <c r="GL23">
        <v>0.88131979342400002</v>
      </c>
      <c r="GM23">
        <v>0.81534403713500003</v>
      </c>
      <c r="GN23">
        <v>0.834074555519</v>
      </c>
      <c r="GO23">
        <v>0.86964969698000005</v>
      </c>
      <c r="GP23">
        <v>0.77737754441999996</v>
      </c>
      <c r="GQ23">
        <v>0.87998617755300002</v>
      </c>
      <c r="GR23">
        <v>0.83548077216000005</v>
      </c>
      <c r="GS23">
        <v>0.860611427599</v>
      </c>
      <c r="GT23">
        <v>0.88119052334299997</v>
      </c>
      <c r="GU23">
        <v>0.81168183404899996</v>
      </c>
      <c r="GV23">
        <v>0.76954127466300004</v>
      </c>
      <c r="GW23">
        <v>0.88085065348000002</v>
      </c>
      <c r="GX23">
        <v>0.84907193258000002</v>
      </c>
      <c r="GY23">
        <v>0.87885252876599995</v>
      </c>
      <c r="GZ23">
        <v>0.826372169657</v>
      </c>
      <c r="HA23">
        <v>0.86117959604000005</v>
      </c>
      <c r="HB23">
        <v>0.87362433869099998</v>
      </c>
      <c r="HC23">
        <v>0.74494154578000005</v>
      </c>
      <c r="HD23">
        <v>0.76769384665399998</v>
      </c>
      <c r="HE23">
        <v>0.74642841746499999</v>
      </c>
      <c r="HF23">
        <v>0.77841478071500003</v>
      </c>
      <c r="HG23">
        <v>0.722973532463</v>
      </c>
      <c r="HH23">
        <v>0.81546362365199998</v>
      </c>
      <c r="HI23">
        <v>0.85873042299500002</v>
      </c>
      <c r="HJ23">
        <v>0.76463456595199997</v>
      </c>
      <c r="HK23">
        <v>0.84241976773600002</v>
      </c>
      <c r="HL23">
        <v>0.77287080751699999</v>
      </c>
      <c r="HM23">
        <v>0.86014987525300002</v>
      </c>
      <c r="HN23">
        <v>0.77882925823500004</v>
      </c>
      <c r="HO23">
        <v>0.82411196041099999</v>
      </c>
      <c r="HP23">
        <v>0.71671641104799999</v>
      </c>
      <c r="HQ23">
        <v>0.84549658791799998</v>
      </c>
      <c r="HR23">
        <v>0.80718389662199996</v>
      </c>
      <c r="HS23">
        <v>0.62663326463299995</v>
      </c>
      <c r="HT23">
        <v>0.55644717030199997</v>
      </c>
      <c r="HU23">
        <v>0.33978233813399999</v>
      </c>
      <c r="HV23">
        <v>0.34731254882500001</v>
      </c>
      <c r="HW23">
        <v>0.51687872637599996</v>
      </c>
      <c r="HX23">
        <v>0.60265970961299997</v>
      </c>
      <c r="HY23">
        <v>0.73059338628100001</v>
      </c>
      <c r="HZ23">
        <v>0.61182929396899999</v>
      </c>
      <c r="IA23">
        <v>0.60476580715200001</v>
      </c>
      <c r="IB23">
        <v>0.42595097192600001</v>
      </c>
      <c r="IC23">
        <v>0.58429003954900005</v>
      </c>
      <c r="ID23">
        <v>0.52975783467399995</v>
      </c>
      <c r="IE23">
        <v>0.640179468212</v>
      </c>
      <c r="IF23">
        <v>0.67564267676300005</v>
      </c>
      <c r="IG23">
        <v>0.55057155158500004</v>
      </c>
      <c r="IH23">
        <v>0.556890127259</v>
      </c>
      <c r="II23">
        <v>0.68840065447200005</v>
      </c>
      <c r="IJ23">
        <v>0.61407838629599998</v>
      </c>
      <c r="IK23">
        <v>0.71995454786099999</v>
      </c>
      <c r="IL23">
        <v>0.70290088155200003</v>
      </c>
      <c r="IM23">
        <v>0.75636539969700001</v>
      </c>
      <c r="IN23">
        <v>0.78200394215900004</v>
      </c>
      <c r="IO23">
        <v>0.734963217783</v>
      </c>
      <c r="IP23">
        <v>0.69524838839900005</v>
      </c>
      <c r="IQ23">
        <v>0.82114521488699999</v>
      </c>
      <c r="IR23">
        <v>0.67694447958299997</v>
      </c>
      <c r="IS23">
        <v>0.75557784206</v>
      </c>
      <c r="IT23">
        <v>0.78772895141699995</v>
      </c>
      <c r="IU23">
        <v>0.84261366416299999</v>
      </c>
      <c r="IV23">
        <v>0.84081870062700004</v>
      </c>
      <c r="IW23">
        <v>0.77738787897700001</v>
      </c>
      <c r="IX23">
        <v>0.79605883137199995</v>
      </c>
      <c r="IY23">
        <v>0.80688960867299997</v>
      </c>
      <c r="IZ23">
        <v>0.86504622189900005</v>
      </c>
      <c r="JA23">
        <v>0.81598532041799998</v>
      </c>
      <c r="JB23">
        <v>0.79992534178399999</v>
      </c>
      <c r="JC23">
        <v>0.83190512650500004</v>
      </c>
      <c r="JD23">
        <v>0.81210447776299999</v>
      </c>
      <c r="JE23">
        <v>0.86540509333100002</v>
      </c>
      <c r="JF23">
        <v>0.78308198799700002</v>
      </c>
      <c r="JG23">
        <v>0.86010076454399997</v>
      </c>
      <c r="JH23">
        <v>0.87108267754400004</v>
      </c>
      <c r="JI23">
        <v>0.85329180513500003</v>
      </c>
      <c r="JJ23">
        <v>0.87939090755899996</v>
      </c>
      <c r="JK23">
        <v>0.85008742814100002</v>
      </c>
      <c r="JL23">
        <v>0.85286558243199995</v>
      </c>
      <c r="JM23">
        <v>0.84233971059000001</v>
      </c>
      <c r="JN23">
        <v>0.87625492580999997</v>
      </c>
      <c r="JO23">
        <v>0.82532398105799998</v>
      </c>
      <c r="JP23">
        <v>0.78723011488200001</v>
      </c>
      <c r="JQ23">
        <v>0.84796545752800001</v>
      </c>
      <c r="JR23">
        <v>0.79662634156300005</v>
      </c>
      <c r="JS23">
        <v>0.863717487073</v>
      </c>
      <c r="JT23">
        <v>0.85793789032300005</v>
      </c>
      <c r="JU23">
        <v>0.73090514404700002</v>
      </c>
      <c r="JV23">
        <v>0.83319441621199997</v>
      </c>
      <c r="JW23">
        <v>0.80892934563700003</v>
      </c>
      <c r="JX23">
        <v>0.81629504462400004</v>
      </c>
      <c r="JY23">
        <v>0.86731064343499997</v>
      </c>
      <c r="JZ23">
        <v>0.82669351489099996</v>
      </c>
      <c r="KA23">
        <v>0.85822308364800004</v>
      </c>
      <c r="KB23">
        <v>0.83539372411599999</v>
      </c>
      <c r="KC23">
        <v>0.84747546782100003</v>
      </c>
      <c r="KD23">
        <v>0.78312813339599996</v>
      </c>
      <c r="KE23">
        <v>0.82600440800999997</v>
      </c>
      <c r="KF23">
        <v>0.85950682922599997</v>
      </c>
      <c r="KG23">
        <v>0.84077459673199995</v>
      </c>
      <c r="KH23">
        <v>0.84683455439599997</v>
      </c>
      <c r="KI23">
        <v>0.84686294351699998</v>
      </c>
      <c r="KJ23">
        <v>0.803605657064</v>
      </c>
      <c r="KK23">
        <v>0.83919923739199997</v>
      </c>
      <c r="KL23">
        <v>0.86301208559599996</v>
      </c>
      <c r="KM23">
        <v>0.71379989237399999</v>
      </c>
      <c r="KN23">
        <v>0.61524195015500005</v>
      </c>
      <c r="KO23">
        <v>0.59373946967799995</v>
      </c>
      <c r="KP23">
        <v>0.73623370316500003</v>
      </c>
      <c r="KQ23">
        <v>0.73200481603800005</v>
      </c>
      <c r="KR23">
        <v>0.39511448535400001</v>
      </c>
      <c r="KS23">
        <v>0.81524102950599997</v>
      </c>
      <c r="KT23">
        <v>0.68034676153999996</v>
      </c>
      <c r="KU23">
        <v>0.66832779177799995</v>
      </c>
      <c r="KV23">
        <v>0.30495551206999999</v>
      </c>
      <c r="KW23">
        <v>0.54635405605800003</v>
      </c>
      <c r="KX23">
        <v>0.76651023991099998</v>
      </c>
      <c r="KY23">
        <v>0.51656653338900005</v>
      </c>
      <c r="KZ23">
        <v>0.68901173580300001</v>
      </c>
      <c r="LA23">
        <v>0.68602110949399997</v>
      </c>
      <c r="LB23">
        <v>0.65463042459800003</v>
      </c>
      <c r="LC23">
        <v>0.78683950551299997</v>
      </c>
      <c r="LD23">
        <v>0.75058684335400006</v>
      </c>
      <c r="LE23">
        <v>0.82755834234799996</v>
      </c>
      <c r="LF23">
        <v>0.80639923959399995</v>
      </c>
      <c r="LG23">
        <v>0.71558690239199996</v>
      </c>
      <c r="LH23">
        <v>0.705753809284</v>
      </c>
      <c r="LI23">
        <v>0.70330833702700002</v>
      </c>
      <c r="LJ23">
        <v>0.72764402821700003</v>
      </c>
      <c r="LK23">
        <v>0.87901425828699997</v>
      </c>
      <c r="LL23">
        <v>0.86615487473999997</v>
      </c>
      <c r="LM23">
        <v>0.87590491230400003</v>
      </c>
      <c r="LN23">
        <v>0.63275923503599996</v>
      </c>
      <c r="LO23">
        <v>0.72845453089099999</v>
      </c>
      <c r="LP23">
        <v>0.76192718724599995</v>
      </c>
      <c r="LQ23">
        <v>0.75011901726600005</v>
      </c>
      <c r="LR23">
        <v>0.87090670294600003</v>
      </c>
      <c r="LS23">
        <v>0.84858563367100004</v>
      </c>
      <c r="LT23">
        <v>0.85460216229200003</v>
      </c>
      <c r="LU23">
        <v>0.75296658100900005</v>
      </c>
      <c r="LV23">
        <v>0.62692920752699999</v>
      </c>
      <c r="LW23">
        <v>0.80127130996999996</v>
      </c>
      <c r="LX23">
        <v>0.74807168186999995</v>
      </c>
      <c r="LY23">
        <v>0.79581256069100004</v>
      </c>
      <c r="LZ23">
        <v>0.75590284716099998</v>
      </c>
      <c r="MA23">
        <v>0.83446753813300001</v>
      </c>
      <c r="MB23">
        <v>0.81270810745099997</v>
      </c>
      <c r="MC23">
        <v>0.785451733298</v>
      </c>
      <c r="MD23">
        <v>0.76118790589700003</v>
      </c>
      <c r="ME23">
        <v>0.84287516795999995</v>
      </c>
      <c r="MF23">
        <v>0.82226909615400001</v>
      </c>
      <c r="MG23">
        <v>0.80624088200300004</v>
      </c>
      <c r="MH23">
        <v>0.79095826172399997</v>
      </c>
      <c r="MI23">
        <v>0.90205459322600001</v>
      </c>
      <c r="MJ23">
        <v>0.88153856461799995</v>
      </c>
      <c r="MK23">
        <v>0.83177639413799997</v>
      </c>
      <c r="ML23">
        <v>0.84318863861399995</v>
      </c>
      <c r="MM23">
        <v>0.83112733794100002</v>
      </c>
      <c r="MN23">
        <v>0.733241888432</v>
      </c>
      <c r="MO23">
        <v>0.680339926649</v>
      </c>
      <c r="MP23">
        <v>0.67596201366300002</v>
      </c>
      <c r="MQ23">
        <v>0.71779078331799995</v>
      </c>
      <c r="MR23">
        <v>0.81049783460299996</v>
      </c>
      <c r="MS23">
        <v>0.74763305521000001</v>
      </c>
      <c r="MT23">
        <v>0.74933061129</v>
      </c>
      <c r="MU23">
        <v>0.71943041271099994</v>
      </c>
      <c r="MV23">
        <v>0.87945689167800001</v>
      </c>
      <c r="MW23">
        <v>0.86555509212000004</v>
      </c>
      <c r="MX23">
        <v>0.86528154582500005</v>
      </c>
      <c r="MY23">
        <v>0.85431479925999998</v>
      </c>
      <c r="MZ23">
        <v>0.81288888268799997</v>
      </c>
      <c r="NA23">
        <v>0.71142750327100002</v>
      </c>
      <c r="NB23">
        <v>0.68720865749399995</v>
      </c>
      <c r="NC23">
        <v>0.84640305106799996</v>
      </c>
      <c r="ND23">
        <v>0.88981387854500005</v>
      </c>
      <c r="NE23">
        <v>0.80274969014899999</v>
      </c>
      <c r="NF23">
        <v>0.83195165910199997</v>
      </c>
      <c r="NG23">
        <v>0.81951586460900006</v>
      </c>
      <c r="NH23">
        <v>0.88407083022800004</v>
      </c>
      <c r="NI23">
        <v>0.80820901152900004</v>
      </c>
      <c r="NJ23">
        <v>0.86969601069299995</v>
      </c>
      <c r="NK23">
        <v>0.83197799592400001</v>
      </c>
      <c r="NL23">
        <v>0.79600402077599997</v>
      </c>
      <c r="NM23">
        <v>0.84853887434399999</v>
      </c>
      <c r="NN23">
        <v>0.84425469297</v>
      </c>
      <c r="NO23">
        <v>0.82955176771700001</v>
      </c>
      <c r="NP23">
        <v>0.75709041860799997</v>
      </c>
      <c r="NQ23">
        <v>0.78514728334700001</v>
      </c>
      <c r="NR23">
        <v>0.72804465872000002</v>
      </c>
      <c r="NS23">
        <v>0.83791648838400001</v>
      </c>
      <c r="NT23">
        <v>0.774308730025</v>
      </c>
      <c r="NU23">
        <v>0.44584656472500001</v>
      </c>
      <c r="NV23">
        <v>0.66633547999599996</v>
      </c>
      <c r="NW23">
        <v>0.72314660589500002</v>
      </c>
      <c r="NX23">
        <v>0.824110049048</v>
      </c>
      <c r="NY23">
        <v>0.82394452925899997</v>
      </c>
      <c r="NZ23">
        <v>0.82405409632600002</v>
      </c>
      <c r="OA23">
        <v>0.73619739979800003</v>
      </c>
      <c r="OB23">
        <v>0.82237925750800001</v>
      </c>
      <c r="OC23">
        <v>0.83746592346100002</v>
      </c>
      <c r="OD23">
        <v>0.86327030904299995</v>
      </c>
      <c r="OE23">
        <v>0.78717293649099995</v>
      </c>
      <c r="OF23">
        <v>0.82361682250099999</v>
      </c>
      <c r="OG23">
        <v>0.85025069615600002</v>
      </c>
      <c r="OH23">
        <v>0.77354447105900004</v>
      </c>
      <c r="OI23">
        <v>0.86175019735500002</v>
      </c>
      <c r="OJ23">
        <v>0.78916918788000001</v>
      </c>
      <c r="OK23">
        <v>0.62390899651300002</v>
      </c>
      <c r="OL23">
        <v>0.82434194129399996</v>
      </c>
      <c r="OM23">
        <v>0.67000553493899995</v>
      </c>
      <c r="ON23">
        <v>0.69072551988499997</v>
      </c>
      <c r="OO23">
        <v>0.69143937633800001</v>
      </c>
      <c r="OP23">
        <v>0.81911531535500004</v>
      </c>
      <c r="OQ23">
        <v>0.83018973742199997</v>
      </c>
      <c r="OR23">
        <v>0.69737228756199998</v>
      </c>
      <c r="OS23">
        <v>0.862899790655</v>
      </c>
      <c r="OT23">
        <v>0.82828661638900003</v>
      </c>
      <c r="OU23">
        <v>0.84698392095300001</v>
      </c>
      <c r="OV23">
        <v>0.85474913626000004</v>
      </c>
      <c r="OW23">
        <v>0.87768589588699997</v>
      </c>
      <c r="OX23">
        <v>0.71503206635000005</v>
      </c>
      <c r="OY23">
        <v>0.79230998899299998</v>
      </c>
      <c r="OZ23">
        <v>0.82091203270699997</v>
      </c>
      <c r="PA23">
        <v>0.83957041673099997</v>
      </c>
      <c r="PB23">
        <v>0.60654050854700003</v>
      </c>
      <c r="PC23">
        <v>0.79854593204199997</v>
      </c>
      <c r="PD23">
        <v>0.654111978421</v>
      </c>
      <c r="PE23">
        <v>0.74257772193100002</v>
      </c>
      <c r="PF23">
        <v>0.70653312396099999</v>
      </c>
      <c r="PG23">
        <v>0.76345014060600003</v>
      </c>
      <c r="PH23">
        <v>0.74195179352200002</v>
      </c>
      <c r="PI23">
        <v>0.83645821254999997</v>
      </c>
      <c r="PJ23">
        <v>0.83354834200299999</v>
      </c>
      <c r="PK23">
        <v>0.84950662335600002</v>
      </c>
      <c r="PL23">
        <v>0.784905737055</v>
      </c>
      <c r="PM23">
        <v>0.691945835344</v>
      </c>
      <c r="PN23">
        <v>0.807563907458</v>
      </c>
      <c r="PO23">
        <v>0.40028811625999999</v>
      </c>
      <c r="PP23">
        <v>0.779094673041</v>
      </c>
      <c r="PQ23">
        <v>0.80452456257899996</v>
      </c>
      <c r="PR23">
        <v>0.58127462197299995</v>
      </c>
      <c r="PS23">
        <v>0.737179638656</v>
      </c>
      <c r="PT23">
        <v>0.67987620274600002</v>
      </c>
      <c r="PU23">
        <v>0.85220637027000001</v>
      </c>
      <c r="PV23">
        <v>0.84847265482500001</v>
      </c>
      <c r="PW23">
        <v>0.65855240418500005</v>
      </c>
      <c r="PX23">
        <v>0.77294400739199998</v>
      </c>
      <c r="PY23">
        <v>0.78775795852599995</v>
      </c>
      <c r="PZ23">
        <v>0.72657138663300003</v>
      </c>
      <c r="QA23">
        <v>0.81635331063000005</v>
      </c>
      <c r="QB23">
        <v>0.63004975820999998</v>
      </c>
      <c r="QC23">
        <v>0.77105714536299996</v>
      </c>
      <c r="QD23">
        <v>0.80434512059499996</v>
      </c>
      <c r="QE23">
        <v>0.63463519089800002</v>
      </c>
      <c r="QF23">
        <v>0.57360786296900002</v>
      </c>
      <c r="QG23">
        <v>0.425854900546</v>
      </c>
      <c r="QH23">
        <v>0.54857638372499995</v>
      </c>
      <c r="QI23">
        <v>0.69137689041999995</v>
      </c>
      <c r="QJ23">
        <v>0.851344384743</v>
      </c>
      <c r="QK23">
        <v>0.797933635714</v>
      </c>
      <c r="QL23">
        <v>0.65189648736899997</v>
      </c>
      <c r="QM23">
        <v>0.64468686437800005</v>
      </c>
      <c r="QN23">
        <v>0.67836425728000005</v>
      </c>
      <c r="QO23">
        <v>0.66928247000399999</v>
      </c>
      <c r="QP23">
        <v>0.72388511115499998</v>
      </c>
      <c r="QQ23">
        <v>0.644852605606</v>
      </c>
      <c r="QR23">
        <v>0.61952419891999999</v>
      </c>
      <c r="QS23">
        <v>0.73535184231700002</v>
      </c>
      <c r="QT23">
        <v>0.77065855651299997</v>
      </c>
      <c r="QU23">
        <v>0.72057004791400003</v>
      </c>
      <c r="QV23">
        <v>0.82738260215199999</v>
      </c>
      <c r="QW23">
        <v>0.71544710913800003</v>
      </c>
      <c r="QX23">
        <v>0.82233578286300002</v>
      </c>
      <c r="QY23">
        <v>0.82574319530399998</v>
      </c>
      <c r="QZ23">
        <v>0.70432538122300004</v>
      </c>
      <c r="RA23">
        <v>0.74707940178900001</v>
      </c>
      <c r="RB23">
        <v>0.747645542873</v>
      </c>
      <c r="RC23">
        <v>0.79641849472100001</v>
      </c>
      <c r="RD23">
        <v>0.80857191563499997</v>
      </c>
      <c r="RE23">
        <v>0.76691690126000001</v>
      </c>
      <c r="RF23">
        <v>0.69561222496700004</v>
      </c>
      <c r="RG23">
        <v>0.57483563587399999</v>
      </c>
      <c r="RH23">
        <v>0.76562602292799997</v>
      </c>
      <c r="RI23">
        <v>0.74234774940100001</v>
      </c>
      <c r="RJ23">
        <v>0.67791129982099996</v>
      </c>
      <c r="RK23">
        <v>0.62632658102799998</v>
      </c>
      <c r="RL23">
        <v>0.66763254205199996</v>
      </c>
      <c r="RM23">
        <v>0.750014297341</v>
      </c>
      <c r="RN23">
        <v>0.66825734136899995</v>
      </c>
      <c r="RO23">
        <v>0.61263746306699995</v>
      </c>
      <c r="RP23">
        <v>0.839157857703</v>
      </c>
      <c r="RQ23">
        <v>0.73471906937099996</v>
      </c>
      <c r="RR23">
        <v>0.80420192760099996</v>
      </c>
      <c r="RS23">
        <v>0.70875343652099998</v>
      </c>
      <c r="RT23">
        <v>0.86792550121199996</v>
      </c>
      <c r="RU23">
        <v>0.87512814863999999</v>
      </c>
      <c r="RV23">
        <v>0.87847021384799995</v>
      </c>
      <c r="RW23">
        <v>0.82003270995099997</v>
      </c>
      <c r="RX23">
        <v>0.82265510463400005</v>
      </c>
      <c r="RY23">
        <v>0.74808690086100005</v>
      </c>
      <c r="RZ23">
        <v>0.86849625207900005</v>
      </c>
      <c r="SA23">
        <v>0.77010514403999997</v>
      </c>
      <c r="SB23">
        <v>0.84647512639699996</v>
      </c>
      <c r="SC23">
        <v>0.84629013933700004</v>
      </c>
      <c r="SD23">
        <v>0.89381184410500003</v>
      </c>
      <c r="SE23">
        <v>0.90267651030600005</v>
      </c>
      <c r="SF23">
        <v>0.86812052278499996</v>
      </c>
      <c r="SG23">
        <v>0.83304664378500004</v>
      </c>
      <c r="SH23">
        <v>0.51345460208000004</v>
      </c>
      <c r="SI23">
        <v>0.88672382065300004</v>
      </c>
      <c r="SJ23">
        <v>0.77461165666599996</v>
      </c>
      <c r="SK23">
        <v>0.87622392962399998</v>
      </c>
      <c r="SL23">
        <v>0.88564488947300002</v>
      </c>
      <c r="SM23">
        <v>0.81432764661099999</v>
      </c>
      <c r="SN23">
        <v>0.82503337692800005</v>
      </c>
      <c r="SO23">
        <v>0.82132652766000003</v>
      </c>
      <c r="SP23">
        <v>0.80593487999900004</v>
      </c>
      <c r="SQ23">
        <v>0.87930161653000005</v>
      </c>
      <c r="SR23">
        <v>0.82459754360699999</v>
      </c>
      <c r="SS23">
        <v>0.837188506153</v>
      </c>
      <c r="ST23">
        <v>0.89091615836600002</v>
      </c>
      <c r="SU23">
        <v>0.84239057445499999</v>
      </c>
      <c r="SV23">
        <v>0.81732994871700004</v>
      </c>
      <c r="SW23">
        <v>0.87864279722700001</v>
      </c>
      <c r="SX23">
        <v>0.74363191317699995</v>
      </c>
      <c r="SY23">
        <v>0.53936496267800005</v>
      </c>
      <c r="SZ23">
        <v>0.76201906619199999</v>
      </c>
      <c r="TA23">
        <v>0.79390620050000005</v>
      </c>
      <c r="TB23">
        <v>0.84212107793500002</v>
      </c>
      <c r="TC23">
        <v>0.84560829541399996</v>
      </c>
      <c r="TD23">
        <v>0.78198157530400003</v>
      </c>
      <c r="TE23">
        <v>0.816612451307</v>
      </c>
      <c r="TF23">
        <v>0.68965985454400003</v>
      </c>
      <c r="TG23">
        <v>0.81425053641199996</v>
      </c>
      <c r="TH23">
        <v>0.86684299689400002</v>
      </c>
      <c r="TI23">
        <v>0.78308175340399999</v>
      </c>
      <c r="TJ23">
        <v>0.83182420276299995</v>
      </c>
      <c r="TK23">
        <v>0.84689060390600002</v>
      </c>
      <c r="TL23">
        <v>0.81176679649299999</v>
      </c>
      <c r="TM23">
        <v>0.47491107584100001</v>
      </c>
      <c r="TN23">
        <v>0.82799995882699995</v>
      </c>
      <c r="TO23">
        <v>0.571244855597</v>
      </c>
      <c r="TP23">
        <v>0.77131707797399995</v>
      </c>
      <c r="TQ23">
        <v>0.69520041522200005</v>
      </c>
      <c r="TR23">
        <v>0.65175026061700003</v>
      </c>
      <c r="TS23">
        <v>0.64041558906399998</v>
      </c>
      <c r="TT23">
        <v>0.60900219644800002</v>
      </c>
      <c r="TU23">
        <v>0.68447189100799999</v>
      </c>
      <c r="TV23">
        <v>0.59026077852600001</v>
      </c>
      <c r="TW23">
        <v>0.60865221422399995</v>
      </c>
      <c r="TX23">
        <v>0.55383705840399999</v>
      </c>
      <c r="TY23">
        <v>0.69811401477400004</v>
      </c>
      <c r="TZ23">
        <v>0.72635388875600004</v>
      </c>
      <c r="UA23">
        <v>0.81700014410800004</v>
      </c>
      <c r="UB23">
        <v>0.77883296441899996</v>
      </c>
      <c r="UC23">
        <v>0.81763711135799999</v>
      </c>
      <c r="UD23">
        <v>0.73334378160799996</v>
      </c>
      <c r="UE23">
        <v>0.80512857760800005</v>
      </c>
      <c r="UF23">
        <v>0.65723635916800005</v>
      </c>
      <c r="UG23">
        <v>0.88312810979800005</v>
      </c>
      <c r="UH23">
        <v>0.85108155731000001</v>
      </c>
      <c r="UI23">
        <v>0.84254407914899998</v>
      </c>
      <c r="UJ23">
        <v>0.79788750115600005</v>
      </c>
      <c r="UK23">
        <v>0.83729297439299999</v>
      </c>
      <c r="UL23">
        <v>0.85473335701999997</v>
      </c>
      <c r="UM23">
        <v>0.84818549698800005</v>
      </c>
      <c r="UN23">
        <v>0.84127958644300005</v>
      </c>
      <c r="UO23">
        <v>0.86127134802500005</v>
      </c>
      <c r="UP23">
        <v>0.82831811561000002</v>
      </c>
      <c r="UQ23">
        <v>0.87135272809999997</v>
      </c>
      <c r="UR23">
        <v>0.80283110156000004</v>
      </c>
      <c r="US23">
        <v>0.81834809246499995</v>
      </c>
      <c r="UT23">
        <v>0.85680774887800004</v>
      </c>
      <c r="UU23">
        <v>0.77321388516099998</v>
      </c>
      <c r="UV23">
        <v>0.87236536180500002</v>
      </c>
      <c r="UW23">
        <v>0.81369687143699998</v>
      </c>
      <c r="UX23">
        <v>0.84484550685199999</v>
      </c>
      <c r="UY23">
        <v>0.72200154526000004</v>
      </c>
      <c r="UZ23">
        <v>0.83965931609</v>
      </c>
      <c r="VA23">
        <v>0.84367500199199996</v>
      </c>
      <c r="VB23">
        <v>0.81991790645899998</v>
      </c>
      <c r="VC23">
        <v>0.88005943361700001</v>
      </c>
      <c r="VD23">
        <v>0.82664048622399999</v>
      </c>
      <c r="VE23">
        <v>0.80808753395699995</v>
      </c>
      <c r="VF23">
        <v>0.80346510805899995</v>
      </c>
      <c r="VG23">
        <v>0.88415066030800005</v>
      </c>
      <c r="VH23">
        <v>0.84051374836399995</v>
      </c>
      <c r="VI23">
        <v>0.81228856804799998</v>
      </c>
      <c r="VJ23">
        <v>0.78383697116499995</v>
      </c>
      <c r="VK23">
        <v>0.56726550621399996</v>
      </c>
      <c r="VL23">
        <v>0.76869942209499997</v>
      </c>
      <c r="VM23">
        <v>0.43444383396000003</v>
      </c>
      <c r="VN23">
        <v>0.78961674368199997</v>
      </c>
      <c r="VO23">
        <v>0.73229473232599995</v>
      </c>
      <c r="VP23">
        <v>0.68693754663399997</v>
      </c>
      <c r="VQ23">
        <v>0.79474587043300005</v>
      </c>
      <c r="VR23">
        <v>0.81706216454000002</v>
      </c>
      <c r="VS23">
        <v>0.84089738602800002</v>
      </c>
      <c r="VT23">
        <v>0.69823517835899995</v>
      </c>
      <c r="VU23">
        <v>0.65122598561099998</v>
      </c>
      <c r="VV23">
        <v>0.732311861201</v>
      </c>
      <c r="VW23">
        <v>0.68379880480400002</v>
      </c>
      <c r="VX23">
        <v>0.76606823750300002</v>
      </c>
      <c r="VY23">
        <v>0.78959832814800002</v>
      </c>
      <c r="VZ23">
        <v>0.83909652300500004</v>
      </c>
      <c r="WA23">
        <v>0.81577958308099996</v>
      </c>
      <c r="WB23">
        <v>0.20862637050400001</v>
      </c>
      <c r="WC23">
        <v>0.29079160429099998</v>
      </c>
      <c r="WD23">
        <v>0.60906624455900005</v>
      </c>
      <c r="WE23">
        <v>0.81532531137700004</v>
      </c>
      <c r="WF23">
        <v>0.812849820399</v>
      </c>
      <c r="WG23">
        <v>0.76134821690200005</v>
      </c>
      <c r="WH23">
        <v>0.76383496259500006</v>
      </c>
      <c r="WI23">
        <v>0.58837448446600005</v>
      </c>
      <c r="WJ23">
        <v>0.60979442847700005</v>
      </c>
      <c r="WK23">
        <v>0.82924427806000001</v>
      </c>
      <c r="WL23">
        <v>0.746548820457</v>
      </c>
      <c r="WM23">
        <v>0.66869612071899998</v>
      </c>
      <c r="WN23">
        <v>0.59478489105999999</v>
      </c>
      <c r="WO23">
        <v>0.72739516905000001</v>
      </c>
      <c r="WP23">
        <v>0.70544758909799998</v>
      </c>
      <c r="WQ23">
        <v>0.72255940925700002</v>
      </c>
      <c r="WR23">
        <v>0.48585537802700002</v>
      </c>
      <c r="WS23">
        <v>0.77105461786399998</v>
      </c>
      <c r="WT23">
        <v>0.84984158355899997</v>
      </c>
      <c r="WU23">
        <v>0.88737967967200004</v>
      </c>
      <c r="WV23">
        <v>0.83031183802399999</v>
      </c>
      <c r="WW23">
        <v>0.72895096295700001</v>
      </c>
      <c r="WX23">
        <v>0.61231759857199997</v>
      </c>
      <c r="WY23">
        <v>0.58563334633999997</v>
      </c>
      <c r="WZ23">
        <v>0.71718701926200001</v>
      </c>
      <c r="XA23">
        <v>0.80875889803199996</v>
      </c>
      <c r="XB23">
        <v>0.768462613686</v>
      </c>
      <c r="XC23">
        <v>0.88940826616299995</v>
      </c>
      <c r="XD23">
        <v>0.81139527009400003</v>
      </c>
      <c r="XE23">
        <v>0.87252287033599996</v>
      </c>
      <c r="XF23">
        <v>0.77966967995100001</v>
      </c>
      <c r="XG23">
        <v>0.85804748497799999</v>
      </c>
      <c r="XH23">
        <v>0.72555248866300004</v>
      </c>
      <c r="XI23">
        <v>0.82449805164900003</v>
      </c>
      <c r="XJ23">
        <v>0.85555954610200002</v>
      </c>
      <c r="XK23">
        <v>0.81132371674199999</v>
      </c>
      <c r="XL23">
        <v>0.811971384011</v>
      </c>
      <c r="XM23">
        <v>0.83306516241700002</v>
      </c>
      <c r="XN23">
        <v>0.83117786341900002</v>
      </c>
      <c r="XO23">
        <v>0.88989896000400004</v>
      </c>
      <c r="XP23">
        <v>0.80625634079200004</v>
      </c>
      <c r="XQ23">
        <v>0.72720469785300001</v>
      </c>
      <c r="XR23">
        <v>0.82250803035999998</v>
      </c>
      <c r="XS23">
        <v>0.77134145711299995</v>
      </c>
      <c r="XT23">
        <v>0.75149419574599996</v>
      </c>
      <c r="XU23">
        <v>0.83622770421100001</v>
      </c>
      <c r="XV23">
        <v>0.79592355518900004</v>
      </c>
      <c r="XW23">
        <v>0.72793113897799999</v>
      </c>
      <c r="XX23">
        <v>0.79301185711599997</v>
      </c>
      <c r="XY23">
        <v>0.66655586151099999</v>
      </c>
      <c r="XZ23">
        <v>0.49250986144600001</v>
      </c>
      <c r="YA23">
        <v>0.59255614156600001</v>
      </c>
      <c r="YB23">
        <v>0.40467762752000003</v>
      </c>
      <c r="YC23">
        <v>0.73794911234600002</v>
      </c>
      <c r="YD23">
        <v>0.67135794292899997</v>
      </c>
      <c r="YE23">
        <v>0.62908481002100003</v>
      </c>
      <c r="YF23">
        <v>0.76800419270499998</v>
      </c>
      <c r="YG23">
        <v>0.69212507652300004</v>
      </c>
      <c r="YH23">
        <v>0.71455830286599997</v>
      </c>
      <c r="YI23">
        <v>0.74051636190600001</v>
      </c>
      <c r="YJ23">
        <v>0.75024481758399997</v>
      </c>
      <c r="YK23">
        <v>0.58904494106799998</v>
      </c>
      <c r="YL23">
        <v>0.70288124486199999</v>
      </c>
      <c r="YM23">
        <v>0.78781437399099996</v>
      </c>
      <c r="YN23">
        <v>0.62848863411400002</v>
      </c>
      <c r="YO23">
        <v>0.599220830393</v>
      </c>
      <c r="YP23">
        <v>0.76695974837000003</v>
      </c>
      <c r="YQ23">
        <v>0.73015463958100002</v>
      </c>
      <c r="YR23">
        <v>0.63673882557299999</v>
      </c>
      <c r="YS23">
        <v>0.56289636252599995</v>
      </c>
      <c r="YT23">
        <v>0.67438066011700004</v>
      </c>
      <c r="YU23">
        <v>0.64323776807599997</v>
      </c>
      <c r="YV23">
        <v>0.60455470043199999</v>
      </c>
      <c r="YW23">
        <v>0.350361470063</v>
      </c>
      <c r="YX23">
        <v>0.760599383134</v>
      </c>
      <c r="YY23">
        <v>0.58473919820999998</v>
      </c>
      <c r="YZ23">
        <v>0.53180835792600001</v>
      </c>
      <c r="ZA23">
        <v>0.82955065053099997</v>
      </c>
      <c r="ZB23">
        <v>0.80615816444699995</v>
      </c>
      <c r="ZC23">
        <v>0.52752276929300002</v>
      </c>
      <c r="ZD23">
        <v>0.40082432589</v>
      </c>
      <c r="ZE23">
        <v>0.58811753066000005</v>
      </c>
      <c r="ZF23">
        <v>0.66922434476600001</v>
      </c>
      <c r="ZG23">
        <v>0.79982795057199996</v>
      </c>
      <c r="ZH23">
        <v>0.83707550377200002</v>
      </c>
      <c r="ZI23">
        <v>0.835003555111</v>
      </c>
      <c r="ZJ23">
        <v>0.85491376235100003</v>
      </c>
      <c r="ZK23">
        <v>0.84295835745799996</v>
      </c>
      <c r="ZL23">
        <v>0.703208055971</v>
      </c>
      <c r="ZM23">
        <v>0.78119954100599998</v>
      </c>
      <c r="ZN23">
        <v>0.75736290917799998</v>
      </c>
      <c r="ZO23">
        <v>0.82643106051699999</v>
      </c>
      <c r="ZP23">
        <v>0.83006388283099997</v>
      </c>
      <c r="ZQ23">
        <v>0.80443926701400004</v>
      </c>
      <c r="ZR23">
        <v>0.67290649699899996</v>
      </c>
      <c r="ZS23">
        <v>0.77433641285199994</v>
      </c>
      <c r="ZT23">
        <v>0.86882748599100001</v>
      </c>
      <c r="ZU23">
        <v>0.75776035479399995</v>
      </c>
      <c r="ZV23">
        <v>0.80320628133299998</v>
      </c>
      <c r="ZW23">
        <v>0.88847469944000002</v>
      </c>
      <c r="ZX23">
        <v>0.81887833759200002</v>
      </c>
      <c r="ZY23">
        <v>0.56022058859699997</v>
      </c>
      <c r="ZZ23">
        <v>0.80145101709099997</v>
      </c>
      <c r="AAA23">
        <v>0.77657760315799995</v>
      </c>
      <c r="AAB23">
        <v>0.65208925379600002</v>
      </c>
      <c r="AAC23">
        <v>0.81232018368199999</v>
      </c>
      <c r="AAD23">
        <v>0.84085133550400004</v>
      </c>
      <c r="AAE23">
        <v>0.80698891064900002</v>
      </c>
      <c r="AAF23">
        <v>0.86783422288000001</v>
      </c>
      <c r="AAG23">
        <v>0.87645262407699998</v>
      </c>
      <c r="AAH23">
        <v>0.76251338372199995</v>
      </c>
      <c r="AAI23">
        <v>0.50658642497200002</v>
      </c>
      <c r="AAJ23">
        <v>0.83903348715399995</v>
      </c>
      <c r="AAK23">
        <v>0.801759074076</v>
      </c>
      <c r="AAL23">
        <v>0.61235542387099995</v>
      </c>
      <c r="AAM23">
        <v>0.75224348567099997</v>
      </c>
      <c r="AAN23">
        <v>0.77182540179600001</v>
      </c>
      <c r="AAO23">
        <v>0.86382976411699997</v>
      </c>
      <c r="AAP23">
        <v>0.80860543205099999</v>
      </c>
      <c r="AAQ23">
        <v>0.86292809107900004</v>
      </c>
      <c r="AAR23">
        <v>0.79731204561500002</v>
      </c>
      <c r="AAS23">
        <v>0.82951496680500003</v>
      </c>
      <c r="AAT23">
        <v>0.73564426646000003</v>
      </c>
      <c r="AAU23">
        <v>0.71548924419899995</v>
      </c>
      <c r="AAV23">
        <v>0.83820029827800002</v>
      </c>
      <c r="AAW23">
        <v>0.78646244796800002</v>
      </c>
      <c r="AAX23">
        <v>0.72262306990699998</v>
      </c>
      <c r="AAY23">
        <v>0.86879831116999995</v>
      </c>
      <c r="AAZ23">
        <v>0.76653311811000002</v>
      </c>
      <c r="ABA23">
        <v>0.851822349004</v>
      </c>
      <c r="ABB23">
        <v>0.84803903949100001</v>
      </c>
      <c r="ABC23">
        <v>0.843353753308</v>
      </c>
      <c r="ABD23">
        <v>0.65731179607099999</v>
      </c>
      <c r="ABE23">
        <v>0.76675742060800001</v>
      </c>
      <c r="ABF23">
        <v>0.83448562236799995</v>
      </c>
      <c r="ABG23">
        <v>0.82254873847499999</v>
      </c>
      <c r="ABH23">
        <v>0.832832696225</v>
      </c>
      <c r="ABI23">
        <v>0.86148158365100003</v>
      </c>
      <c r="ABJ23">
        <v>0.79125109464999999</v>
      </c>
      <c r="ABK23">
        <v>0.84437146753799996</v>
      </c>
      <c r="ABL23">
        <v>0.83461155307199997</v>
      </c>
      <c r="ABM23">
        <v>0.87591423881700003</v>
      </c>
      <c r="ABN23">
        <v>0.86035140821</v>
      </c>
      <c r="ABO23">
        <v>0.81040216701699996</v>
      </c>
      <c r="ABP23">
        <v>0.86804169937499998</v>
      </c>
      <c r="ABQ23">
        <v>0.59923003606799996</v>
      </c>
      <c r="ABR23">
        <v>0.83635109321199996</v>
      </c>
      <c r="ABS23">
        <v>0.86288101022200003</v>
      </c>
      <c r="ABT23">
        <v>0.87340240878200004</v>
      </c>
      <c r="ABU23">
        <v>0.88352601308500001</v>
      </c>
      <c r="ABV23">
        <v>0.84667866642699996</v>
      </c>
      <c r="ABW23">
        <v>0.83938441937200003</v>
      </c>
      <c r="ABX23">
        <v>0.87062263250600003</v>
      </c>
      <c r="ABY23">
        <v>0.82129462192400005</v>
      </c>
      <c r="ABZ23">
        <v>0.76402420644699998</v>
      </c>
      <c r="ACA23">
        <v>0.79937562917500005</v>
      </c>
      <c r="ACB23">
        <v>0.52141255790399998</v>
      </c>
      <c r="ACC23">
        <v>0.83203414803700004</v>
      </c>
      <c r="ACD23">
        <v>0.84479951612100002</v>
      </c>
      <c r="ACE23">
        <v>0.86252328942900003</v>
      </c>
      <c r="ACF23">
        <v>0.88026044612900001</v>
      </c>
      <c r="ACG23">
        <v>0.81925500130999995</v>
      </c>
      <c r="ACH23">
        <v>0.87680008631399997</v>
      </c>
      <c r="ACI23">
        <v>0.76455620200899999</v>
      </c>
      <c r="ACJ23">
        <v>0.75894336784399996</v>
      </c>
      <c r="ACK23">
        <v>0.53808904749800002</v>
      </c>
      <c r="ACL23">
        <v>0.782492109587</v>
      </c>
      <c r="ACM23">
        <v>0.63547075548499998</v>
      </c>
      <c r="ACN23">
        <v>0.75101542827400003</v>
      </c>
      <c r="ACO23">
        <v>0.84689451813899996</v>
      </c>
      <c r="ACP23">
        <v>0.88422841365799998</v>
      </c>
      <c r="ACQ23">
        <v>0.87525221937999997</v>
      </c>
      <c r="ACR23">
        <v>0.86507121429</v>
      </c>
      <c r="ACS23">
        <v>0.85862402513000002</v>
      </c>
      <c r="ACT23">
        <v>0.85981491940699994</v>
      </c>
      <c r="ACU23">
        <v>0.87008709503899995</v>
      </c>
      <c r="ACV23">
        <v>0.731501338419</v>
      </c>
      <c r="ACW23">
        <v>0.83767786230200003</v>
      </c>
      <c r="ACX23">
        <v>0.87101295217200003</v>
      </c>
      <c r="ACY23">
        <v>0.83093749259000005</v>
      </c>
      <c r="ACZ23">
        <v>0.832031073126</v>
      </c>
      <c r="ADA23">
        <v>0.74019219648500001</v>
      </c>
      <c r="ADB23">
        <v>0.83012827385200005</v>
      </c>
      <c r="ADC23">
        <v>0.66407672033700005</v>
      </c>
      <c r="ADD23">
        <v>0.84680468424099997</v>
      </c>
      <c r="ADE23">
        <v>0.83507187125500004</v>
      </c>
      <c r="ADF23">
        <v>0.75709472016799995</v>
      </c>
      <c r="ADG23">
        <v>0.78308039380299999</v>
      </c>
      <c r="ADH23">
        <v>0.73476828067400002</v>
      </c>
      <c r="ADI23">
        <v>0.68285996758199996</v>
      </c>
      <c r="ADJ23">
        <v>0.72231933470200005</v>
      </c>
      <c r="ADK23">
        <v>0.81069078102199998</v>
      </c>
      <c r="ADL23">
        <v>0.76119078938600004</v>
      </c>
      <c r="ADM23">
        <v>0.80438367442199998</v>
      </c>
      <c r="ADN23">
        <v>0.83841447085700005</v>
      </c>
      <c r="ADO23">
        <v>0.75053765889500001</v>
      </c>
      <c r="ADP23">
        <v>0.79223568495700003</v>
      </c>
      <c r="ADQ23">
        <v>0.67069734539400006</v>
      </c>
      <c r="ADR23">
        <v>0.63432426667200004</v>
      </c>
      <c r="ADS23">
        <v>0.81264355535099997</v>
      </c>
      <c r="ADT23">
        <v>0.79427879350099995</v>
      </c>
      <c r="ADU23">
        <v>0.86307529723599996</v>
      </c>
      <c r="ADV23">
        <v>0.84240372853800005</v>
      </c>
      <c r="ADW23">
        <v>0.800873741546</v>
      </c>
      <c r="ADX23">
        <v>0.740743918369</v>
      </c>
      <c r="ADY23">
        <v>0.66411929132600001</v>
      </c>
      <c r="ADZ23">
        <v>0.69847210551700001</v>
      </c>
      <c r="AEA23">
        <v>0.80935067460900001</v>
      </c>
      <c r="AEB23">
        <v>0.73087385892800005</v>
      </c>
      <c r="AEC23">
        <v>0.81205565288500003</v>
      </c>
      <c r="AED23">
        <v>0.85882580490500005</v>
      </c>
      <c r="AEE23">
        <v>0.84254305605099999</v>
      </c>
      <c r="AEF23">
        <v>0.78487496488499997</v>
      </c>
      <c r="AEG23">
        <v>0.68171928597999998</v>
      </c>
      <c r="AEH23">
        <v>0.75993832558999996</v>
      </c>
      <c r="AEI23">
        <v>0.74965115901400003</v>
      </c>
      <c r="AEJ23">
        <v>0.83429175067600003</v>
      </c>
      <c r="AEK23">
        <v>0.72173155936800004</v>
      </c>
      <c r="AEL23">
        <v>0.64753816518399998</v>
      </c>
      <c r="AEM23">
        <v>0.58449676647500004</v>
      </c>
      <c r="AEN23">
        <v>0.63786123964300001</v>
      </c>
      <c r="AEO23">
        <v>0.73005250611700001</v>
      </c>
      <c r="AEP23">
        <v>0.65667982645</v>
      </c>
      <c r="AEQ23">
        <v>0.71823934482100005</v>
      </c>
      <c r="AER23">
        <v>0.78385760769000001</v>
      </c>
      <c r="AES23">
        <v>0.73922226091300003</v>
      </c>
      <c r="AET23">
        <v>0.59316943769899999</v>
      </c>
      <c r="AEU23">
        <v>0.69223953674700001</v>
      </c>
      <c r="AEV23">
        <v>0.82394001353699997</v>
      </c>
      <c r="AEW23">
        <v>0.81325436895799996</v>
      </c>
      <c r="AEX23">
        <v>0.79240910386100005</v>
      </c>
      <c r="AEY23">
        <v>0.64695219035399998</v>
      </c>
      <c r="AEZ23">
        <v>0.81035712940299998</v>
      </c>
      <c r="AFA23">
        <v>0.81940285848200001</v>
      </c>
      <c r="AFB23">
        <v>0.59433545911499996</v>
      </c>
      <c r="AFC23">
        <v>0.62183097807800003</v>
      </c>
      <c r="AFD23">
        <v>0.67405474225299999</v>
      </c>
      <c r="AFE23">
        <v>0.78442542886099997</v>
      </c>
      <c r="AFF23">
        <v>0.672298261959</v>
      </c>
      <c r="AFG23">
        <v>0.803657536688</v>
      </c>
      <c r="AFH23">
        <v>0.840969959233</v>
      </c>
      <c r="AFI23">
        <v>0.63790633719400003</v>
      </c>
      <c r="AFJ23">
        <v>0.78423609783600001</v>
      </c>
      <c r="AFK23">
        <v>0.673145215884</v>
      </c>
      <c r="AFL23">
        <v>0.71073312070500005</v>
      </c>
      <c r="AFM23">
        <v>0.79279755686300002</v>
      </c>
      <c r="AFN23">
        <v>0.84001461657700005</v>
      </c>
      <c r="AFO23">
        <v>0.69841113234600005</v>
      </c>
      <c r="AFP23">
        <v>0.66052879842699996</v>
      </c>
      <c r="AFQ23">
        <v>0.75686228033199998</v>
      </c>
      <c r="AFR23">
        <v>0.70065722969300004</v>
      </c>
      <c r="AFS23">
        <v>0.80443707445400003</v>
      </c>
      <c r="AFT23">
        <v>0.723173583397</v>
      </c>
      <c r="AFU23">
        <v>0.73912579712299997</v>
      </c>
      <c r="AFV23">
        <v>0.54145288607999997</v>
      </c>
      <c r="AFW23">
        <v>0.54810852733600002</v>
      </c>
      <c r="AFX23">
        <v>0.68129278982700003</v>
      </c>
      <c r="AFY23">
        <v>0.78859249663499997</v>
      </c>
      <c r="AFZ23">
        <v>0.73573837497100003</v>
      </c>
      <c r="AGA23">
        <v>0.76779562037600002</v>
      </c>
      <c r="AGB23">
        <v>0.81057188600999996</v>
      </c>
      <c r="AGC23">
        <v>0.63425874395600002</v>
      </c>
      <c r="AGD23">
        <v>0.79732355553099998</v>
      </c>
      <c r="AGE23">
        <v>0.76282377761800002</v>
      </c>
      <c r="AGF23">
        <v>0.819572116814</v>
      </c>
      <c r="AGG23">
        <v>0.83232368262800005</v>
      </c>
      <c r="AGH23">
        <v>0.60824726191400003</v>
      </c>
      <c r="AGI23">
        <v>0.83755096396999995</v>
      </c>
      <c r="AGJ23">
        <v>0.83150281225</v>
      </c>
      <c r="AGK23">
        <v>0.70031185058400003</v>
      </c>
      <c r="AGL23">
        <v>0.79403290576499996</v>
      </c>
      <c r="AGM23">
        <v>0.77923266444499995</v>
      </c>
      <c r="AGN23">
        <v>0.79974078558999995</v>
      </c>
      <c r="AGO23">
        <v>0.82769970907599999</v>
      </c>
      <c r="AGP23">
        <v>0.84743096168800003</v>
      </c>
      <c r="AGQ23">
        <v>0.57151010698399995</v>
      </c>
      <c r="AGR23">
        <v>0.746722900982</v>
      </c>
      <c r="AGS23">
        <v>0.82019007647599995</v>
      </c>
      <c r="AGT23">
        <v>0.81881219221199997</v>
      </c>
      <c r="AGU23">
        <v>0.75104037467999996</v>
      </c>
      <c r="AGV23">
        <v>0.77196851816400003</v>
      </c>
      <c r="AGW23">
        <v>0.80195281412399999</v>
      </c>
      <c r="AGX23">
        <v>0.83131031834199998</v>
      </c>
      <c r="AGY23">
        <v>0.77154085013700002</v>
      </c>
      <c r="AGZ23">
        <v>0.82201116330699997</v>
      </c>
      <c r="AHA23">
        <v>0.65311301916999998</v>
      </c>
      <c r="AHB23">
        <v>0.84065528387999999</v>
      </c>
      <c r="AHC23">
        <v>0.80593213848300005</v>
      </c>
      <c r="AHD23">
        <v>0.54352032091199998</v>
      </c>
      <c r="AHE23">
        <v>0.80571917405600002</v>
      </c>
      <c r="AHF23">
        <v>0.68736752398300005</v>
      </c>
      <c r="AHG23">
        <v>0.69938361377900005</v>
      </c>
      <c r="AHH23">
        <v>0.72932885797900004</v>
      </c>
      <c r="AHI23">
        <v>0.80372550022099998</v>
      </c>
      <c r="AHJ23">
        <v>0.63301105799400004</v>
      </c>
      <c r="AHK23">
        <v>0.81819592882199998</v>
      </c>
      <c r="AHL23">
        <v>0.86924052399200002</v>
      </c>
      <c r="AHM23">
        <v>0.878950619037</v>
      </c>
      <c r="AHN23">
        <v>0.75929247875600003</v>
      </c>
      <c r="AHO23">
        <v>0.87064329677999996</v>
      </c>
      <c r="AHP23">
        <v>0.85542472655000001</v>
      </c>
      <c r="AHQ23">
        <v>0.86407938560599995</v>
      </c>
      <c r="AHR23">
        <v>0.87187523876200002</v>
      </c>
      <c r="AHS23">
        <v>0.88421419381099997</v>
      </c>
      <c r="AHT23">
        <v>0.82548326476599998</v>
      </c>
      <c r="AHU23">
        <v>0.72763140945399996</v>
      </c>
      <c r="AHV23">
        <v>0.65336506783100001</v>
      </c>
      <c r="AHW23">
        <v>0.8216309986</v>
      </c>
      <c r="AHX23">
        <v>0.87823807033800005</v>
      </c>
      <c r="AHY23">
        <v>0.79132593064699996</v>
      </c>
      <c r="AHZ23">
        <v>0.81198132335999995</v>
      </c>
      <c r="AIA23">
        <v>0.78818472036499998</v>
      </c>
      <c r="AIB23">
        <v>0.80219962548500001</v>
      </c>
      <c r="AIC23">
        <v>0.823490188259</v>
      </c>
      <c r="AID23">
        <v>0.79685221509399995</v>
      </c>
      <c r="AIE23">
        <v>0.81147144046200004</v>
      </c>
      <c r="AIF23">
        <v>0.83267439469000004</v>
      </c>
      <c r="AIG23">
        <v>0.76808747394800003</v>
      </c>
      <c r="AIH23">
        <v>0.73860177966100005</v>
      </c>
      <c r="AII23">
        <v>0.84594431409000004</v>
      </c>
      <c r="AIJ23">
        <v>0.80713146953000003</v>
      </c>
      <c r="AIK23">
        <v>0.76262968754000005</v>
      </c>
      <c r="AIL23">
        <v>0.77210277052599996</v>
      </c>
      <c r="AIM23">
        <v>0.828680091289</v>
      </c>
      <c r="AIN23">
        <v>0.768932456554</v>
      </c>
      <c r="AIO23">
        <v>0.86546869175100005</v>
      </c>
      <c r="AIP23">
        <v>0.85242950886799995</v>
      </c>
      <c r="AIQ23">
        <v>0.85540245968799999</v>
      </c>
      <c r="AIR23">
        <v>0.70252824296799998</v>
      </c>
      <c r="AIS23">
        <v>0.69057107524399997</v>
      </c>
      <c r="AIT23">
        <v>0.74975931957700004</v>
      </c>
      <c r="AIU23">
        <v>0.73155818074699996</v>
      </c>
      <c r="AIV23">
        <v>0.69173662087400001</v>
      </c>
      <c r="AIW23">
        <v>0.59782268285499995</v>
      </c>
      <c r="AIX23">
        <v>0.59174475192599996</v>
      </c>
      <c r="AIY23">
        <v>0.698741930525</v>
      </c>
      <c r="AIZ23">
        <v>0.58716869786199999</v>
      </c>
      <c r="AJA23">
        <v>0.70883277638200004</v>
      </c>
      <c r="AJB23">
        <v>0.597791883059</v>
      </c>
      <c r="AJC23">
        <v>0.74992716143500004</v>
      </c>
      <c r="AJD23">
        <v>0.39600233282699998</v>
      </c>
      <c r="AJE23">
        <v>0.70137064883199995</v>
      </c>
      <c r="AJF23">
        <v>0.76590988653500003</v>
      </c>
      <c r="AJG23">
        <v>0.465541437103</v>
      </c>
      <c r="AJH23">
        <v>0.69684421868400004</v>
      </c>
      <c r="AJI23">
        <v>0.737880407934</v>
      </c>
      <c r="AJJ23">
        <v>0.83540582693099996</v>
      </c>
      <c r="AJK23">
        <v>0.68289216546499998</v>
      </c>
      <c r="AJL23">
        <v>0.67777053622700001</v>
      </c>
      <c r="AJM23">
        <v>0.78441387601000001</v>
      </c>
      <c r="AJN23">
        <v>0.60945740557100003</v>
      </c>
      <c r="AJO23">
        <v>0.75582175077900005</v>
      </c>
      <c r="AJP23">
        <v>0.82072392959499996</v>
      </c>
      <c r="AJQ23">
        <v>0.59655595255899996</v>
      </c>
      <c r="AJR23">
        <v>0.76901441676899995</v>
      </c>
      <c r="AJS23">
        <v>0.763469158137</v>
      </c>
      <c r="AJT23">
        <v>0.68399700917299999</v>
      </c>
      <c r="AJU23">
        <v>0.76878340358599995</v>
      </c>
      <c r="AJV23">
        <v>0.76249974915999996</v>
      </c>
      <c r="AJW23">
        <v>0.80568944743699999</v>
      </c>
      <c r="AJX23">
        <v>0.66010925147499999</v>
      </c>
      <c r="AJY23">
        <v>0.80222962518399998</v>
      </c>
      <c r="AJZ23">
        <v>0.69488095687600004</v>
      </c>
      <c r="AKA23">
        <v>0.62003591222800003</v>
      </c>
      <c r="AKB23">
        <v>0.80699436843600003</v>
      </c>
      <c r="AKC23">
        <v>0.70277820244199996</v>
      </c>
      <c r="AKD23">
        <v>0.79689579224600005</v>
      </c>
      <c r="AKE23">
        <v>0.84396533786799999</v>
      </c>
      <c r="AKF23">
        <v>0.82687573964299999</v>
      </c>
      <c r="AKG23">
        <v>0.77584179682400001</v>
      </c>
      <c r="AKH23">
        <v>0.70142050897200003</v>
      </c>
      <c r="AKI23">
        <v>0.82291904717999997</v>
      </c>
      <c r="AKJ23">
        <v>0.69430279466699996</v>
      </c>
      <c r="AKK23">
        <v>0.60958339402799999</v>
      </c>
      <c r="AKL23">
        <v>0.59130905035799997</v>
      </c>
      <c r="AKM23">
        <v>0.54184342681099995</v>
      </c>
      <c r="AKN23">
        <v>0.73328381499600004</v>
      </c>
      <c r="AKO23">
        <v>0.61665844861100005</v>
      </c>
      <c r="AKP23">
        <v>0.54944513675499995</v>
      </c>
      <c r="AKQ23">
        <v>0.67441793355599999</v>
      </c>
      <c r="AKR23">
        <v>0.77031899102800006</v>
      </c>
      <c r="AKS23">
        <v>0.64049204000600002</v>
      </c>
      <c r="AKT23">
        <v>0.80685057674500005</v>
      </c>
      <c r="AKU23">
        <v>0.81571767049400001</v>
      </c>
      <c r="AKV23">
        <v>0.82071669568700001</v>
      </c>
      <c r="AKW23">
        <v>0.71581297320299997</v>
      </c>
      <c r="AKX23">
        <v>0.825557366821</v>
      </c>
      <c r="AKY23">
        <v>0.791398713571</v>
      </c>
      <c r="AKZ23">
        <v>0.71647421902899999</v>
      </c>
      <c r="ALA23">
        <v>0.49711195758900001</v>
      </c>
      <c r="ALB23">
        <v>0.53281666040099995</v>
      </c>
      <c r="ALC23">
        <v>0.55169243235499998</v>
      </c>
      <c r="ALD23">
        <v>0.76467932453200005</v>
      </c>
      <c r="ALE23">
        <v>0.59487525648799999</v>
      </c>
      <c r="ALF23">
        <v>0.22221027648399999</v>
      </c>
      <c r="ALG23">
        <v>0.50178117696000002</v>
      </c>
      <c r="ALH23">
        <v>0.399603511513</v>
      </c>
      <c r="ALI23">
        <v>0.51457660320900001</v>
      </c>
      <c r="ALJ23">
        <v>0.29729234250100001</v>
      </c>
      <c r="ALK23">
        <v>0.32771623580499998</v>
      </c>
      <c r="ALL23">
        <v>0.46851198848600001</v>
      </c>
      <c r="ALM23">
        <v>0.68332388172299996</v>
      </c>
      <c r="ALN23">
        <v>0.69356087150900003</v>
      </c>
      <c r="ALO23">
        <v>0.74507673778000005</v>
      </c>
      <c r="ALP23">
        <v>0.73369984654800002</v>
      </c>
      <c r="ALQ23">
        <v>0.77357803424799998</v>
      </c>
      <c r="ALR23">
        <v>0.67538520517699996</v>
      </c>
      <c r="ALS23">
        <v>0.72234523201</v>
      </c>
      <c r="ALT23">
        <v>0.71517062690400002</v>
      </c>
      <c r="ALU23">
        <v>0.729287641697</v>
      </c>
      <c r="ALV23">
        <v>0.68682484817</v>
      </c>
      <c r="ALW23">
        <v>0.83773808519199999</v>
      </c>
      <c r="ALX23">
        <v>0.37863974409500001</v>
      </c>
      <c r="ALY23">
        <v>0.77380801052199999</v>
      </c>
      <c r="ALZ23">
        <v>0.197259892297</v>
      </c>
      <c r="AMA23">
        <v>0.66475227632599998</v>
      </c>
      <c r="AMB23">
        <v>0.62189793586999997</v>
      </c>
      <c r="AMC23">
        <v>0.56252699964599995</v>
      </c>
      <c r="AMD23">
        <v>0.70885152766000004</v>
      </c>
      <c r="AME23">
        <v>0.69375402098100003</v>
      </c>
      <c r="AMF23">
        <v>0.70590975757300001</v>
      </c>
      <c r="AMG23">
        <v>0.65249822856200002</v>
      </c>
      <c r="AMH23">
        <v>0.799639304213</v>
      </c>
      <c r="AMI23">
        <v>0.78065931571900005</v>
      </c>
      <c r="AMJ23">
        <v>0.78651603978899998</v>
      </c>
      <c r="AMK23">
        <v>0.74727190365899998</v>
      </c>
      <c r="AML23">
        <v>0.72652815905500001</v>
      </c>
      <c r="AMM23">
        <v>0.81066098965099997</v>
      </c>
      <c r="AMN23">
        <v>0.80123996986400003</v>
      </c>
      <c r="AMO23">
        <v>0.80635105140600005</v>
      </c>
      <c r="AMP23">
        <v>0.72163797427599996</v>
      </c>
      <c r="AMQ23">
        <v>0.63711711334300003</v>
      </c>
      <c r="AMR23">
        <v>0.78047227430300004</v>
      </c>
      <c r="AMS23">
        <v>0.61452381262599998</v>
      </c>
      <c r="AMT23">
        <v>0.84035287905900002</v>
      </c>
      <c r="AMU23">
        <v>0.72410487093499998</v>
      </c>
      <c r="AMV23">
        <v>0.73133562160700005</v>
      </c>
      <c r="AMW23">
        <v>0.55506454461700006</v>
      </c>
      <c r="AMX23">
        <v>0.630973326266</v>
      </c>
      <c r="AMY23">
        <v>0.71610739356700004</v>
      </c>
      <c r="AMZ23">
        <v>0.44183682530000001</v>
      </c>
      <c r="ANA23">
        <v>0.67381257139899997</v>
      </c>
      <c r="ANB23">
        <v>0.77497279844800004</v>
      </c>
      <c r="ANC23">
        <v>0.749455996101</v>
      </c>
      <c r="AND23">
        <v>0.81582577619399999</v>
      </c>
      <c r="ANE23">
        <v>0.84697044364700003</v>
      </c>
      <c r="ANF23">
        <v>0.85341053668400002</v>
      </c>
      <c r="ANG23">
        <v>0.80163596351999999</v>
      </c>
      <c r="ANH23">
        <v>0.845620401513</v>
      </c>
      <c r="ANI23">
        <v>0.82690959008200005</v>
      </c>
      <c r="ANJ23">
        <v>0.700542271642</v>
      </c>
      <c r="ANK23">
        <v>0.60637392676799995</v>
      </c>
      <c r="ANL23">
        <v>0.81243480576600002</v>
      </c>
      <c r="ANM23">
        <v>0.65763089111399997</v>
      </c>
      <c r="ANN23">
        <v>0.74868442446700001</v>
      </c>
      <c r="ANO23">
        <v>0.78759076546499995</v>
      </c>
      <c r="ANP23">
        <v>0.72669536076700003</v>
      </c>
      <c r="ANQ23">
        <v>0.82678058243300001</v>
      </c>
      <c r="ANR23">
        <v>0.68504932182900002</v>
      </c>
      <c r="ANS23">
        <v>0.76061204819899997</v>
      </c>
      <c r="ANT23">
        <v>0.81522701081500004</v>
      </c>
      <c r="ANU23">
        <v>0.89169095387200004</v>
      </c>
      <c r="ANV23">
        <v>0.826661761366</v>
      </c>
      <c r="ANW23">
        <v>0.26733394293200002</v>
      </c>
      <c r="ANX23">
        <v>0.56816856600800003</v>
      </c>
      <c r="ANY23">
        <v>0.84135133835700004</v>
      </c>
      <c r="ANZ23">
        <v>0.65909577341699999</v>
      </c>
      <c r="AOA23">
        <v>0.68838140779199997</v>
      </c>
      <c r="AOB23">
        <v>0.68951906847699995</v>
      </c>
      <c r="AOC23">
        <v>0.70127087192299997</v>
      </c>
      <c r="AOD23">
        <v>0.60921176089499995</v>
      </c>
      <c r="AOE23">
        <v>0.74947973878100005</v>
      </c>
      <c r="AOF23">
        <v>0.74990076347099999</v>
      </c>
      <c r="AOG23">
        <v>0.71595851601299998</v>
      </c>
      <c r="AOH23">
        <v>0.63483295205199997</v>
      </c>
      <c r="AOI23">
        <v>0.83411173951399997</v>
      </c>
      <c r="AOJ23">
        <v>0.73054887952000003</v>
      </c>
      <c r="AOK23">
        <v>0.74572190527299997</v>
      </c>
      <c r="AOL23">
        <v>0.79494790558499995</v>
      </c>
      <c r="AOM23">
        <v>0.81555176436700005</v>
      </c>
      <c r="AON23">
        <v>0.75164504050000003</v>
      </c>
      <c r="AOO23">
        <v>0.602200994579</v>
      </c>
      <c r="AOP23">
        <v>0.72204725926900004</v>
      </c>
      <c r="AOQ23">
        <v>0.86757212639900005</v>
      </c>
      <c r="AOR23">
        <v>0.84249249570200002</v>
      </c>
      <c r="AOS23">
        <v>0.79276262886899995</v>
      </c>
      <c r="AOT23">
        <v>0.87585563731799998</v>
      </c>
      <c r="AOU23">
        <v>0.75258841475799998</v>
      </c>
      <c r="AOV23">
        <v>0.83810284409500002</v>
      </c>
      <c r="AOW23">
        <v>0.79611452842499997</v>
      </c>
      <c r="AOX23">
        <v>0.85550452639399999</v>
      </c>
      <c r="AOY23">
        <v>0.84207778935699995</v>
      </c>
      <c r="AOZ23">
        <v>0.85992896249100004</v>
      </c>
      <c r="APA23">
        <v>0.81065084885500005</v>
      </c>
      <c r="APB23">
        <v>0.82149655053699999</v>
      </c>
      <c r="APC23">
        <v>0.86846686448199995</v>
      </c>
      <c r="APD23">
        <v>0.85361356288900003</v>
      </c>
      <c r="APE23">
        <v>0.75305662175800003</v>
      </c>
      <c r="APF23">
        <v>0.80719670614799999</v>
      </c>
      <c r="APG23">
        <v>0.81934829846500001</v>
      </c>
      <c r="APH23">
        <v>0.56234665620299995</v>
      </c>
      <c r="API23">
        <v>0.78540595407299996</v>
      </c>
      <c r="APJ23">
        <v>0.76514691582500005</v>
      </c>
      <c r="APK23">
        <v>0.76508305453199998</v>
      </c>
      <c r="APL23">
        <v>0.78993082949500004</v>
      </c>
      <c r="APM23">
        <v>0.86878427591499996</v>
      </c>
      <c r="APN23">
        <v>0.84542732967099998</v>
      </c>
      <c r="APO23">
        <v>0.86118739112999998</v>
      </c>
      <c r="APP23">
        <v>0.73303570601699997</v>
      </c>
      <c r="APQ23">
        <v>0.77343741501700003</v>
      </c>
      <c r="APR23">
        <v>0.82720262734700001</v>
      </c>
      <c r="APS23">
        <v>0.368680434773</v>
      </c>
      <c r="APT23">
        <v>0.36437149076600001</v>
      </c>
      <c r="APU23">
        <v>0.38888029169600002</v>
      </c>
      <c r="APV23">
        <v>0.84126194800499998</v>
      </c>
      <c r="APW23">
        <v>0.77137565735199998</v>
      </c>
      <c r="APX23">
        <v>0.80375283873199999</v>
      </c>
      <c r="APY23">
        <v>0.84466165203099997</v>
      </c>
      <c r="APZ23">
        <v>0.87203001640699995</v>
      </c>
      <c r="AQA23">
        <v>0.59086765190400004</v>
      </c>
      <c r="AQB23">
        <v>0.83701373091300002</v>
      </c>
      <c r="AQC23">
        <v>0.776878936508</v>
      </c>
      <c r="AQD23">
        <v>0.89000258217100003</v>
      </c>
      <c r="AQE23">
        <v>0.78168962833300004</v>
      </c>
      <c r="AQF23">
        <v>0.722925695694</v>
      </c>
      <c r="AQG23">
        <v>1</v>
      </c>
      <c r="AQH23">
        <v>0.90338777532500003</v>
      </c>
      <c r="AQI23">
        <v>0.82288528189499999</v>
      </c>
      <c r="AQJ23">
        <v>0.78219607213499998</v>
      </c>
      <c r="AQK23">
        <v>0.759751082465</v>
      </c>
      <c r="AQL23">
        <v>0.750868299761</v>
      </c>
      <c r="AQM23">
        <v>0.85803939728</v>
      </c>
      <c r="AQN23">
        <v>0.38075621062800002</v>
      </c>
      <c r="AQO23">
        <v>0.73843107128100005</v>
      </c>
      <c r="AQP23">
        <v>0.80015596260099997</v>
      </c>
      <c r="AQQ23">
        <v>0.54511946612399997</v>
      </c>
      <c r="AQR23">
        <v>0.84628458610799995</v>
      </c>
      <c r="AQS23">
        <v>0.88058788375899999</v>
      </c>
      <c r="AQT23">
        <v>0.69673437160399998</v>
      </c>
      <c r="AQU23">
        <v>0.73542919700499998</v>
      </c>
      <c r="AQV23">
        <v>0.723435852529</v>
      </c>
      <c r="AQW23">
        <v>0.29393001842100003</v>
      </c>
      <c r="AQX23">
        <v>0.60356213048899998</v>
      </c>
      <c r="AQY23">
        <v>0.62946047392299997</v>
      </c>
      <c r="AQZ23">
        <v>0.79617493041700005</v>
      </c>
      <c r="ARA23">
        <v>0.76943418952700005</v>
      </c>
      <c r="ARB23">
        <v>0.76434790608600001</v>
      </c>
      <c r="ARC23">
        <v>0.70730193653200002</v>
      </c>
      <c r="ARD23">
        <v>0.88031469888799996</v>
      </c>
      <c r="ARE23">
        <v>0.78773606342799996</v>
      </c>
      <c r="ARF23">
        <v>0.50509602223000005</v>
      </c>
      <c r="ARG23">
        <v>0.410248822189</v>
      </c>
      <c r="ARH23">
        <v>0.45185307207999997</v>
      </c>
      <c r="ARI23">
        <v>0.424047600237</v>
      </c>
      <c r="ARJ23">
        <v>0.70603218913900001</v>
      </c>
      <c r="ARK23">
        <v>0.75647470622500002</v>
      </c>
      <c r="ARL23">
        <v>0.84879633950099997</v>
      </c>
      <c r="ARM23">
        <v>0.75938698606099997</v>
      </c>
      <c r="ARN23">
        <v>0.80421468808700003</v>
      </c>
      <c r="ARO23">
        <v>0.86248923910099995</v>
      </c>
      <c r="ARP23">
        <v>0.783342655251</v>
      </c>
      <c r="ARQ23">
        <v>0.65007715682699996</v>
      </c>
      <c r="ARR23">
        <v>0.69269486718200002</v>
      </c>
      <c r="ARS23">
        <v>0.77252861343500001</v>
      </c>
      <c r="ART23">
        <v>0.81873900020500001</v>
      </c>
      <c r="ARU23">
        <v>0.82105739468799999</v>
      </c>
      <c r="ARV23">
        <v>0.677453092107</v>
      </c>
      <c r="ARW23">
        <v>0.79416436286500003</v>
      </c>
      <c r="ARX23">
        <v>0.78125182011799998</v>
      </c>
      <c r="ARY23">
        <v>0.76085969675999998</v>
      </c>
      <c r="ARZ23">
        <v>0.88377869883000004</v>
      </c>
      <c r="ASA23">
        <v>0.85188502755700002</v>
      </c>
      <c r="ASB23">
        <v>0.67961598672199997</v>
      </c>
      <c r="ASC23">
        <v>0.74381925310300001</v>
      </c>
      <c r="ASD23">
        <v>0.78075315891300001</v>
      </c>
      <c r="ASE23">
        <v>0.87256082911999999</v>
      </c>
      <c r="ASF23">
        <v>0.83153382278900001</v>
      </c>
      <c r="ASG23">
        <v>0.76929449052200005</v>
      </c>
      <c r="ASH23">
        <v>0.790528016261</v>
      </c>
      <c r="ASI23">
        <v>0.87302113002100001</v>
      </c>
      <c r="ASJ23">
        <v>0.70604404500200002</v>
      </c>
      <c r="ASK23">
        <v>0.74767986823200006</v>
      </c>
      <c r="ASL23">
        <v>0.68735680889999995</v>
      </c>
      <c r="ASM23">
        <v>0.77968742191200002</v>
      </c>
      <c r="ASN23">
        <v>0.77988002704299997</v>
      </c>
      <c r="ASO23">
        <v>0.827484493318</v>
      </c>
      <c r="ASP23">
        <v>0.85590708387000003</v>
      </c>
      <c r="ASQ23">
        <v>0.82629880285299995</v>
      </c>
      <c r="ASR23">
        <v>0.83562271450100001</v>
      </c>
      <c r="ASS23">
        <v>0.81674119965699998</v>
      </c>
      <c r="AST23">
        <v>0.876482689418</v>
      </c>
      <c r="ASU23">
        <v>0.741831159415</v>
      </c>
      <c r="ASV23">
        <v>0.87643673192000005</v>
      </c>
      <c r="ASW23">
        <v>0.90012620299599999</v>
      </c>
      <c r="ASX23">
        <v>0.75958558503399998</v>
      </c>
      <c r="ASY23">
        <v>0.85432846310900001</v>
      </c>
      <c r="ASZ23">
        <v>0.85644243686400001</v>
      </c>
      <c r="ATA23">
        <v>0.68575369631899996</v>
      </c>
      <c r="ATB23">
        <v>0.63436756218900003</v>
      </c>
      <c r="ATC23">
        <v>0.87168213973800002</v>
      </c>
      <c r="ATD23">
        <v>0.86161772774199996</v>
      </c>
      <c r="ATE23">
        <v>0.81788334403399998</v>
      </c>
      <c r="ATF23">
        <v>0.71125608634699999</v>
      </c>
      <c r="ATG23">
        <v>0.80948778266099997</v>
      </c>
      <c r="ATH23">
        <v>0.747939160188</v>
      </c>
      <c r="ATI23">
        <v>0.81387854561700002</v>
      </c>
      <c r="ATJ23">
        <v>0.71451986175399995</v>
      </c>
      <c r="ATK23">
        <v>0.84695754849399996</v>
      </c>
      <c r="ATL23">
        <v>0.27678698860000001</v>
      </c>
      <c r="ATM23">
        <v>0.24049538020399999</v>
      </c>
      <c r="ATN23">
        <v>0.52699243337599999</v>
      </c>
      <c r="ATO23">
        <v>0.69995257152400003</v>
      </c>
      <c r="ATP23">
        <v>0.80150109154399996</v>
      </c>
      <c r="ATQ23">
        <v>0.79256687691600003</v>
      </c>
      <c r="ATR23">
        <v>0.66697260595800001</v>
      </c>
      <c r="ATS23">
        <v>0.79722820095900004</v>
      </c>
      <c r="ATT23">
        <v>0.78157836691399996</v>
      </c>
      <c r="ATU23">
        <v>0.70903759814199996</v>
      </c>
      <c r="ATV23">
        <v>0.73763144158000005</v>
      </c>
      <c r="ATW23">
        <v>0.87272661000100005</v>
      </c>
      <c r="ATX23">
        <v>0.83762342259</v>
      </c>
      <c r="ATY23">
        <v>0.81106326732599998</v>
      </c>
      <c r="ATZ23">
        <v>0.86689507821800005</v>
      </c>
      <c r="AUA23">
        <v>0.83190951976600003</v>
      </c>
      <c r="AUB23">
        <v>0.75754839693800002</v>
      </c>
      <c r="AUC23">
        <v>0.51164815554700005</v>
      </c>
      <c r="AUD23">
        <v>0.57126195306299998</v>
      </c>
      <c r="AUE23">
        <v>0.35857299089700001</v>
      </c>
      <c r="AUF23">
        <v>0.645653500918</v>
      </c>
      <c r="AUG23">
        <v>0.54725114618199999</v>
      </c>
      <c r="AUH23">
        <v>0.79865526736600001</v>
      </c>
      <c r="AUI23">
        <v>0.55943568430799995</v>
      </c>
      <c r="AUJ23">
        <v>0.60023815799799995</v>
      </c>
      <c r="AUK23">
        <v>0.57735274364800004</v>
      </c>
      <c r="AUL23">
        <v>0.53818851329899997</v>
      </c>
      <c r="AUM23">
        <v>0.56810041691500002</v>
      </c>
      <c r="AUN23">
        <v>0.65305274150100001</v>
      </c>
      <c r="AUO23">
        <v>0.73049120785099997</v>
      </c>
      <c r="AUP23">
        <v>0.66025949154899999</v>
      </c>
      <c r="AUQ23">
        <v>0.60724187811100006</v>
      </c>
      <c r="AUR23">
        <v>0.70026708328499998</v>
      </c>
      <c r="AUS23">
        <v>0.78514865414500001</v>
      </c>
      <c r="AUT23">
        <v>0.63823035782799997</v>
      </c>
      <c r="AUU23">
        <v>0.674003734588</v>
      </c>
      <c r="AUV23">
        <v>0.66158430049500005</v>
      </c>
      <c r="AUW23">
        <v>0.75785203663099998</v>
      </c>
      <c r="AUX23">
        <v>0.68150131731800001</v>
      </c>
      <c r="AUY23">
        <v>0.82318840504599999</v>
      </c>
      <c r="AUZ23">
        <v>0.75246194103800002</v>
      </c>
      <c r="AVA23">
        <v>0.77209748006699996</v>
      </c>
      <c r="AVB23">
        <v>0.78401181041000001</v>
      </c>
      <c r="AVC23">
        <v>0.59741155716100003</v>
      </c>
      <c r="AVD23">
        <v>0.53775693563799998</v>
      </c>
      <c r="AVE23">
        <v>0.53032827485099998</v>
      </c>
      <c r="AVF23">
        <v>0.62961493201300001</v>
      </c>
      <c r="AVG23">
        <v>0.64917657182199995</v>
      </c>
      <c r="AVH23">
        <v>0.69032593229999994</v>
      </c>
      <c r="AVI23">
        <v>0.70880447619499998</v>
      </c>
      <c r="AVJ23">
        <v>0.689687526479</v>
      </c>
      <c r="AVK23">
        <v>0.64957960652299995</v>
      </c>
      <c r="AVL23">
        <v>0.70591701845499999</v>
      </c>
      <c r="AVM23">
        <v>0.77786209712499998</v>
      </c>
      <c r="AVN23">
        <v>0.71282672304000005</v>
      </c>
      <c r="AVO23">
        <v>0.81991550090800003</v>
      </c>
      <c r="AVP23">
        <v>0.59279717586900005</v>
      </c>
      <c r="AVQ23">
        <v>0.67749085817099997</v>
      </c>
      <c r="AVR23">
        <v>0.68305609506700005</v>
      </c>
      <c r="AVS23">
        <v>0.57217886833599996</v>
      </c>
      <c r="AVT23">
        <v>0.76978444448700001</v>
      </c>
      <c r="AVU23">
        <v>0.80950698051699999</v>
      </c>
      <c r="AVV23">
        <v>0.81723637093599999</v>
      </c>
      <c r="AVW23">
        <v>0.82695671293100004</v>
      </c>
      <c r="AVX23">
        <v>0.78069876652699999</v>
      </c>
      <c r="AVY23">
        <v>0.75933818147400001</v>
      </c>
      <c r="AVZ23">
        <v>0.86569811425599996</v>
      </c>
      <c r="AWA23">
        <v>0.76441053969999995</v>
      </c>
      <c r="AWB23">
        <v>0.742487386626</v>
      </c>
      <c r="AWC23">
        <v>0.605966210108</v>
      </c>
      <c r="AWD23">
        <v>0.68780247478800005</v>
      </c>
      <c r="AWE23">
        <v>0.72379158861600001</v>
      </c>
      <c r="AWF23">
        <v>0.80055718103700002</v>
      </c>
      <c r="AWG23">
        <v>0.77102434722699997</v>
      </c>
      <c r="AWH23">
        <v>0.76326556863200001</v>
      </c>
      <c r="AWI23">
        <v>0.73989819718899996</v>
      </c>
      <c r="AWJ23">
        <v>0.81853517969</v>
      </c>
      <c r="AWK23">
        <v>0.68473807979400003</v>
      </c>
      <c r="AWL23">
        <v>0.70336473953599998</v>
      </c>
      <c r="AWM23">
        <v>0.80677726748800005</v>
      </c>
      <c r="AWN23">
        <v>0.74763546501300004</v>
      </c>
      <c r="AWO23">
        <v>0.82221228742800001</v>
      </c>
      <c r="AWP23">
        <v>0.83291325795899995</v>
      </c>
      <c r="AWQ23">
        <v>0.78456283819799999</v>
      </c>
      <c r="AWR23">
        <v>0.82791776330900002</v>
      </c>
      <c r="AWS23">
        <v>0.81016399314400001</v>
      </c>
      <c r="AWT23">
        <v>0.754908220844</v>
      </c>
      <c r="AWU23">
        <v>0.54594186277599999</v>
      </c>
      <c r="AWV23">
        <v>0.765947725365</v>
      </c>
      <c r="AWW23">
        <v>0.75720035429800003</v>
      </c>
      <c r="AWX23">
        <v>0.60818622790800003</v>
      </c>
      <c r="AWY23">
        <v>0.65747713996900004</v>
      </c>
      <c r="AWZ23">
        <v>0.62638245965600003</v>
      </c>
      <c r="AXA23">
        <v>0.72285048197599999</v>
      </c>
      <c r="AXB23">
        <v>0.79686573748699996</v>
      </c>
      <c r="AXC23">
        <v>0.83537239872000002</v>
      </c>
      <c r="AXD23">
        <v>0.73553280386700004</v>
      </c>
      <c r="AXE23">
        <v>0.70528038142100002</v>
      </c>
      <c r="AXF23">
        <v>0.67876129284099995</v>
      </c>
      <c r="AXG23">
        <v>0.777851411913</v>
      </c>
      <c r="AXH23">
        <v>0.3956558879</v>
      </c>
      <c r="AXI23">
        <v>0.42064866266299999</v>
      </c>
      <c r="AXJ23">
        <v>0.67882689356399994</v>
      </c>
      <c r="AXK23">
        <v>0.82197560109900003</v>
      </c>
      <c r="AXL23">
        <v>0.82443204806299997</v>
      </c>
      <c r="AXM23">
        <v>0.78642793123999999</v>
      </c>
      <c r="AXN23">
        <v>0.70143208964899995</v>
      </c>
      <c r="AXO23">
        <v>0.70092995518599999</v>
      </c>
      <c r="AXP23">
        <v>0.77805572864999994</v>
      </c>
      <c r="AXQ23">
        <v>0.63035412149199999</v>
      </c>
      <c r="AXR23">
        <v>0.86898493484100003</v>
      </c>
      <c r="AXS23">
        <v>0.81811296583799997</v>
      </c>
      <c r="AXT23">
        <v>0.68378388058100004</v>
      </c>
      <c r="AXU23">
        <v>0.73358166102300004</v>
      </c>
      <c r="AXV23">
        <v>0.65317897300899996</v>
      </c>
      <c r="AXW23">
        <v>0.52064474265399996</v>
      </c>
      <c r="AXX23">
        <v>0.62312583051500003</v>
      </c>
      <c r="AXY23">
        <v>0.72729814235300005</v>
      </c>
      <c r="AXZ23">
        <v>0.54997590424999998</v>
      </c>
      <c r="AYA23">
        <v>0.48524143055000002</v>
      </c>
      <c r="AYB23">
        <v>0.80476497305399997</v>
      </c>
      <c r="AYC23">
        <v>0.82807326211300003</v>
      </c>
      <c r="AYD23">
        <v>0.83141511413799996</v>
      </c>
      <c r="AYE23">
        <v>0.732788240837</v>
      </c>
      <c r="AYF23">
        <v>0.77677806999099996</v>
      </c>
      <c r="AYG23">
        <v>0.827424204123</v>
      </c>
      <c r="AYH23">
        <v>0.88256401180999999</v>
      </c>
      <c r="AYI23">
        <v>0.75186025478600005</v>
      </c>
      <c r="AYJ23">
        <v>0.76584606740200001</v>
      </c>
      <c r="AYK23">
        <v>0.87050134890700004</v>
      </c>
      <c r="AYL23">
        <v>0.78996687618200001</v>
      </c>
      <c r="AYM23">
        <v>0.73259868167999997</v>
      </c>
      <c r="AYN23">
        <v>0.64592485514499998</v>
      </c>
      <c r="AYO23">
        <v>0.866041109014</v>
      </c>
      <c r="AYP23">
        <v>0.84874666604899995</v>
      </c>
      <c r="AYQ23">
        <v>0.77852607639899996</v>
      </c>
      <c r="AYR23">
        <v>0.86955473402700001</v>
      </c>
      <c r="AYS23">
        <v>0.86756973258100001</v>
      </c>
      <c r="AYT23">
        <v>0.88078007476200004</v>
      </c>
      <c r="AYU23">
        <v>0.81169315692900001</v>
      </c>
      <c r="AYV23">
        <v>0.80104309889400005</v>
      </c>
      <c r="AYW23">
        <v>0.84573260257600003</v>
      </c>
      <c r="AYX23">
        <v>0.802432270063</v>
      </c>
      <c r="AYY23">
        <v>0.80703410703699996</v>
      </c>
      <c r="AYZ23">
        <v>0.77571093107599998</v>
      </c>
      <c r="AZA23">
        <v>0.85137144807099996</v>
      </c>
      <c r="AZB23">
        <v>0.74059962410699998</v>
      </c>
      <c r="AZC23">
        <v>0.55252472859599999</v>
      </c>
      <c r="AZD23">
        <v>0.62258543034699998</v>
      </c>
      <c r="AZE23">
        <v>0.67097262325499996</v>
      </c>
      <c r="AZF23">
        <v>0.83008008426500002</v>
      </c>
      <c r="AZG23">
        <v>0.71566973355200003</v>
      </c>
      <c r="AZH23">
        <v>0.74526501013099999</v>
      </c>
      <c r="AZI23">
        <v>0.76872866016100005</v>
      </c>
      <c r="AZJ23">
        <v>0.74328065485100003</v>
      </c>
      <c r="AZK23">
        <v>0.781809954897</v>
      </c>
      <c r="AZL23">
        <v>0.84513168915100001</v>
      </c>
      <c r="AZM23">
        <v>0.83447629373599996</v>
      </c>
      <c r="AZN23">
        <v>0.71242248818599996</v>
      </c>
      <c r="AZO23">
        <v>0.84445157595999998</v>
      </c>
      <c r="AZP23">
        <v>0.69122402515799997</v>
      </c>
      <c r="AZQ23">
        <v>0.82739316995800005</v>
      </c>
      <c r="AZR23">
        <v>0.87166125901400004</v>
      </c>
      <c r="AZS23">
        <v>0.82275112780299997</v>
      </c>
      <c r="AZT23">
        <v>0.89520560132000004</v>
      </c>
      <c r="AZU23">
        <v>0.78728721197200002</v>
      </c>
      <c r="AZV23">
        <v>0.84414663564199999</v>
      </c>
      <c r="AZW23">
        <v>0.79549430021099998</v>
      </c>
      <c r="AZX23">
        <v>0.81588600761600005</v>
      </c>
      <c r="AZY23">
        <v>0.78498921193799998</v>
      </c>
      <c r="AZZ23">
        <v>0.80985132192200004</v>
      </c>
      <c r="BAA23">
        <v>0.84853012598699995</v>
      </c>
      <c r="BAB23">
        <v>0.76286001226300004</v>
      </c>
      <c r="BAC23">
        <v>0.74772483825900005</v>
      </c>
      <c r="BAD23">
        <v>0.69661915248899997</v>
      </c>
      <c r="BAE23">
        <v>0.80003446333499995</v>
      </c>
      <c r="BAF23">
        <v>0.79880057336999999</v>
      </c>
      <c r="BAG23">
        <v>0.67640954377499996</v>
      </c>
      <c r="BAH23">
        <v>0.59594998514999997</v>
      </c>
      <c r="BAI23">
        <v>0.59500763076999996</v>
      </c>
      <c r="BAJ23">
        <v>0.84056085879599995</v>
      </c>
      <c r="BAK23">
        <v>0.79126533534999999</v>
      </c>
      <c r="BAL23">
        <v>0.62145610270200002</v>
      </c>
      <c r="BAM23">
        <v>0.53755749691999999</v>
      </c>
      <c r="BAN23">
        <v>0.72929613402000004</v>
      </c>
      <c r="BAO23">
        <v>0.53942945107100004</v>
      </c>
      <c r="BAP23">
        <v>0.634453816384</v>
      </c>
      <c r="BAQ23">
        <v>0.61202857257999999</v>
      </c>
      <c r="BAR23">
        <v>0.60207059236799998</v>
      </c>
      <c r="BAS23">
        <v>0.69947751800400004</v>
      </c>
      <c r="BAT23">
        <v>0.72386259393399999</v>
      </c>
      <c r="BAU23">
        <v>0.71116846823199997</v>
      </c>
      <c r="BAV23">
        <v>0.75772979587199996</v>
      </c>
      <c r="BAW23">
        <v>0.79187059432999996</v>
      </c>
      <c r="BAX23">
        <v>0.68172303603999995</v>
      </c>
      <c r="BAY23">
        <v>0.76962175700400004</v>
      </c>
      <c r="BAZ23">
        <v>0.78166207848900005</v>
      </c>
      <c r="BBA23">
        <v>0.80983482046699995</v>
      </c>
      <c r="BBB23">
        <v>0.66511153377300003</v>
      </c>
      <c r="BBC23">
        <v>0.85095140358200005</v>
      </c>
      <c r="BBD23">
        <v>0.81301011699799997</v>
      </c>
      <c r="BBE23">
        <v>0.71600773717400001</v>
      </c>
      <c r="BBF23">
        <v>0.423926106074</v>
      </c>
      <c r="BBG23">
        <v>0.88526448249400003</v>
      </c>
      <c r="BBH23">
        <v>0.82127750720199999</v>
      </c>
      <c r="BBI23">
        <v>0.83089620498000005</v>
      </c>
      <c r="BBJ23">
        <v>0.80245483916899996</v>
      </c>
      <c r="BBK23">
        <v>0.84235804547899995</v>
      </c>
      <c r="BBL23">
        <v>0.80497071457699998</v>
      </c>
      <c r="BBM23">
        <v>0.72690615393299995</v>
      </c>
      <c r="BBN23">
        <v>0.80375709214900004</v>
      </c>
      <c r="BBO23">
        <v>0.85566201678300002</v>
      </c>
      <c r="BBP23">
        <v>0.84281236833899997</v>
      </c>
      <c r="BBQ23">
        <v>0.79568705158399999</v>
      </c>
      <c r="BBR23">
        <v>0.86020424721400002</v>
      </c>
      <c r="BBS23">
        <v>0.85893701515999998</v>
      </c>
      <c r="BBT23">
        <v>0.63802663939699999</v>
      </c>
      <c r="BBU23">
        <v>0.86377918600000003</v>
      </c>
      <c r="BBV23">
        <v>0.73752666141400003</v>
      </c>
      <c r="BBW23">
        <v>0.88507861697800005</v>
      </c>
      <c r="BBX23">
        <v>0.78674967377100002</v>
      </c>
      <c r="BBY23">
        <v>0.80917391804399996</v>
      </c>
      <c r="BBZ23">
        <v>0.87467795290899997</v>
      </c>
      <c r="BCA23">
        <v>0.86217571398899995</v>
      </c>
      <c r="BCB23">
        <v>0.84396081998600003</v>
      </c>
      <c r="BCC23">
        <v>0.80302021672299995</v>
      </c>
      <c r="BCD23">
        <v>0.79569594228399998</v>
      </c>
      <c r="BCE23">
        <v>0.83272486252800004</v>
      </c>
      <c r="BCF23">
        <v>0.87340938672000001</v>
      </c>
      <c r="BCG23">
        <v>0.84568433712699997</v>
      </c>
      <c r="BCH23">
        <v>0.86409835753099995</v>
      </c>
      <c r="BCI23">
        <v>0.81580061588499997</v>
      </c>
      <c r="BCJ23">
        <v>0.82939562180500004</v>
      </c>
      <c r="BCK23">
        <v>0.75636927194400005</v>
      </c>
      <c r="BCL23">
        <v>0.86418944483899995</v>
      </c>
      <c r="BCM23">
        <v>0.83126587644100003</v>
      </c>
      <c r="BCN23">
        <v>0.78091080951900005</v>
      </c>
      <c r="BCO23">
        <v>0.645480193649</v>
      </c>
      <c r="BCP23">
        <v>0.72564015736599996</v>
      </c>
      <c r="BCQ23">
        <v>0.70612275793599999</v>
      </c>
      <c r="BCR23">
        <v>0.69445134690900001</v>
      </c>
      <c r="BCS23">
        <v>0.80135813939300005</v>
      </c>
      <c r="BCT23">
        <v>0.82941617695500003</v>
      </c>
      <c r="BCU23">
        <v>0.727871047459</v>
      </c>
      <c r="BCV23">
        <v>0.71563688926699998</v>
      </c>
      <c r="BCW23">
        <v>0.71383176426600004</v>
      </c>
      <c r="BCX23">
        <v>0.75829344789200004</v>
      </c>
      <c r="BCY23">
        <v>0.58710389113200001</v>
      </c>
      <c r="BCZ23">
        <v>0.65704864236500005</v>
      </c>
      <c r="BDA23">
        <v>0.51476124559299996</v>
      </c>
      <c r="BDB23">
        <v>0.66224593293099998</v>
      </c>
      <c r="BDC23">
        <v>0.71078511190600002</v>
      </c>
      <c r="BDD23">
        <v>0.67098316393299995</v>
      </c>
      <c r="BDE23">
        <v>0.71998687702999997</v>
      </c>
      <c r="BDF23">
        <v>0.71046075307000001</v>
      </c>
      <c r="BDG23">
        <v>0.63537212709099999</v>
      </c>
      <c r="BDH23">
        <v>0.54654694067999998</v>
      </c>
      <c r="BDI23">
        <v>0.73319514437599997</v>
      </c>
      <c r="BDJ23">
        <v>0.59544385562799995</v>
      </c>
      <c r="BDK23">
        <v>0.33446768258600001</v>
      </c>
      <c r="BDL23">
        <v>0.70648616695900002</v>
      </c>
      <c r="BDM23">
        <v>0.75116700942900005</v>
      </c>
      <c r="BDN23">
        <v>0.35290562718000001</v>
      </c>
      <c r="BDO23">
        <v>0.66460946809300003</v>
      </c>
      <c r="BDP23">
        <v>0.38286852062600002</v>
      </c>
      <c r="BDQ23">
        <v>0.43780742716600002</v>
      </c>
      <c r="BDR23">
        <v>0.78417670533299999</v>
      </c>
      <c r="BDS23">
        <v>0.602651564355</v>
      </c>
      <c r="BDT23">
        <v>0.578776854949</v>
      </c>
      <c r="BDU23">
        <v>0.76183960504100001</v>
      </c>
      <c r="BDV23">
        <v>0.79037860298999996</v>
      </c>
      <c r="BDW23">
        <v>0.75184242049399996</v>
      </c>
      <c r="BDX23">
        <v>0.76643687442399999</v>
      </c>
      <c r="BDY23">
        <v>0.86611625087999999</v>
      </c>
      <c r="BDZ23">
        <v>0.74937861246399995</v>
      </c>
      <c r="BEA23">
        <v>0.63420735469199996</v>
      </c>
      <c r="BEB23">
        <v>0.76545008520299995</v>
      </c>
      <c r="BEC23">
        <v>0.58950910542599999</v>
      </c>
      <c r="BED23">
        <v>0.109163730226</v>
      </c>
      <c r="BEE23">
        <v>0.74892377167000002</v>
      </c>
      <c r="BEF23">
        <v>0.54183465571300005</v>
      </c>
      <c r="BEG23">
        <v>0.61993580209599997</v>
      </c>
      <c r="BEH23">
        <v>0.68256151390899999</v>
      </c>
      <c r="BEI23">
        <v>0.745534916652</v>
      </c>
      <c r="BEJ23">
        <v>0.76708100921800004</v>
      </c>
      <c r="BEK23">
        <v>0.66044342314000004</v>
      </c>
      <c r="BEL23">
        <v>0.75563407871999999</v>
      </c>
      <c r="BEM23">
        <v>0.76093844695199997</v>
      </c>
      <c r="BEN23">
        <v>0.88215709992000002</v>
      </c>
      <c r="BEO23">
        <v>0.66395080843499998</v>
      </c>
      <c r="BEP23">
        <v>0.56323463765699999</v>
      </c>
      <c r="BEQ23">
        <v>0.65300622698800004</v>
      </c>
      <c r="BER23">
        <v>0.70031511973899996</v>
      </c>
      <c r="BES23">
        <v>0.77085774356299996</v>
      </c>
      <c r="BET23">
        <v>0.86380653187199996</v>
      </c>
      <c r="BEU23">
        <v>0.78923126620200001</v>
      </c>
      <c r="BEV23">
        <v>0.71703710199500004</v>
      </c>
      <c r="BEW23">
        <v>0.60393321228600005</v>
      </c>
      <c r="BEX23">
        <v>0.56797875137200005</v>
      </c>
      <c r="BEY23">
        <v>0.47832006582199998</v>
      </c>
      <c r="BEZ23">
        <v>0.73775402048899996</v>
      </c>
      <c r="BFA23">
        <v>0.62154088771799998</v>
      </c>
      <c r="BFB23">
        <v>0.82174322121099996</v>
      </c>
      <c r="BFC23">
        <v>0.79504398456000003</v>
      </c>
      <c r="BFD23">
        <v>0.80223437251600005</v>
      </c>
      <c r="BFE23">
        <v>0.58630264114099995</v>
      </c>
      <c r="BFF23">
        <v>0.60496645121600001</v>
      </c>
      <c r="BFG23">
        <v>0.75906211511999999</v>
      </c>
      <c r="BFH23">
        <v>0.643893238837</v>
      </c>
      <c r="BFI23">
        <v>0.58181379469399996</v>
      </c>
      <c r="BFJ23">
        <v>0.46250240266999998</v>
      </c>
      <c r="BFK23">
        <v>0.82600412723799999</v>
      </c>
      <c r="BFL23">
        <v>0.69448538430600004</v>
      </c>
      <c r="BFM23">
        <v>0.431435840598</v>
      </c>
      <c r="BFN23">
        <v>0.70304657504800006</v>
      </c>
      <c r="BFO23">
        <v>0.69166038943300001</v>
      </c>
      <c r="BFP23">
        <v>0.58053200504299995</v>
      </c>
      <c r="BFQ23">
        <v>0.71598587652800005</v>
      </c>
      <c r="BFR23">
        <v>0.68272104819599999</v>
      </c>
      <c r="BFS23">
        <v>0.68237415462899997</v>
      </c>
      <c r="BFT23">
        <v>0.74994498054600001</v>
      </c>
      <c r="BFU23">
        <v>0.63522177956400006</v>
      </c>
      <c r="BFV23">
        <v>0.74936580003800002</v>
      </c>
      <c r="BFW23">
        <v>0.57003298266500002</v>
      </c>
      <c r="BFX23">
        <v>0.620186743401</v>
      </c>
      <c r="BFY23">
        <v>0.73517212148400002</v>
      </c>
      <c r="BFZ23">
        <v>0.71895378366700002</v>
      </c>
      <c r="BGA23">
        <v>0.68335634561199998</v>
      </c>
      <c r="BGB23">
        <v>0.70525454702900003</v>
      </c>
      <c r="BGC23">
        <v>0.72704250236599999</v>
      </c>
      <c r="BGD23">
        <v>0.67403550203600004</v>
      </c>
      <c r="BGE23">
        <v>0.62013009219699999</v>
      </c>
      <c r="BGF23">
        <v>0.69416042609799999</v>
      </c>
      <c r="BGG23">
        <v>0.32651183570800002</v>
      </c>
      <c r="BGH23">
        <v>0.57534038069299998</v>
      </c>
      <c r="BGI23">
        <v>0.62264364036700004</v>
      </c>
      <c r="BGJ23">
        <v>0.61911336041599996</v>
      </c>
      <c r="BGK23">
        <v>0.574946992336</v>
      </c>
      <c r="BGL23">
        <v>0.61977919620099997</v>
      </c>
      <c r="BGM23">
        <v>0.66758360942799999</v>
      </c>
      <c r="BGN23">
        <v>0.876568267096</v>
      </c>
      <c r="BGO23">
        <v>0.39481061510299997</v>
      </c>
      <c r="BGP23">
        <v>0.83473911306100002</v>
      </c>
      <c r="BGQ23">
        <v>0.83256674549099996</v>
      </c>
      <c r="BGR23">
        <v>0.84325461729600004</v>
      </c>
      <c r="BGS23">
        <v>0.80515154456600002</v>
      </c>
      <c r="BGT23">
        <v>0.83359641629100001</v>
      </c>
      <c r="BGU23">
        <v>0.86187571932200002</v>
      </c>
      <c r="BGV23">
        <v>0.81364416766299996</v>
      </c>
      <c r="BGW23">
        <v>0.82916446558099999</v>
      </c>
      <c r="BGX23">
        <v>0.70089099676400002</v>
      </c>
      <c r="BGY23">
        <v>0.88272717998899997</v>
      </c>
      <c r="BGZ23">
        <v>0.86653470763999996</v>
      </c>
      <c r="BHA23">
        <v>0.76863681253600002</v>
      </c>
      <c r="BHB23">
        <v>0.83618340341300001</v>
      </c>
      <c r="BHC23">
        <v>0.74021370920100005</v>
      </c>
      <c r="BHD23">
        <v>0.83273905084300004</v>
      </c>
      <c r="BHE23">
        <v>0.78717922507500004</v>
      </c>
      <c r="BHF23">
        <v>0.70133203780999998</v>
      </c>
      <c r="BHG23">
        <v>0.75918458484999995</v>
      </c>
      <c r="BHH23">
        <v>0.68737851907500003</v>
      </c>
      <c r="BHI23">
        <v>0.44318368557400001</v>
      </c>
      <c r="BHJ23">
        <v>0.62985029696999995</v>
      </c>
      <c r="BHK23">
        <v>0.70619096000299997</v>
      </c>
      <c r="BHL23">
        <v>0.559930468578</v>
      </c>
      <c r="BHM23">
        <v>0.73054111262499999</v>
      </c>
      <c r="BHN23">
        <v>0.72010172345900003</v>
      </c>
      <c r="BHO23">
        <v>0.73356817164300003</v>
      </c>
      <c r="BHP23">
        <v>0.72915925138500004</v>
      </c>
      <c r="BHQ23">
        <v>0.81530312637000002</v>
      </c>
      <c r="BHR23">
        <v>0.73420385043199998</v>
      </c>
      <c r="BHS23">
        <v>0.81513185319699999</v>
      </c>
      <c r="BHT23">
        <v>0.67844530993499996</v>
      </c>
      <c r="BHU23">
        <v>0.57421363342200005</v>
      </c>
      <c r="BHV23">
        <v>0.83931854927600003</v>
      </c>
      <c r="BHW23">
        <v>0.68308276866999995</v>
      </c>
      <c r="BHX23">
        <v>0.74511528090400003</v>
      </c>
      <c r="BHY23">
        <v>0.81771497889599998</v>
      </c>
      <c r="BHZ23">
        <v>0.77824492696500003</v>
      </c>
      <c r="BIA23">
        <v>0.70651729210199998</v>
      </c>
      <c r="BIB23">
        <v>0.61778715282399999</v>
      </c>
      <c r="BIC23">
        <v>0.76244527845700005</v>
      </c>
      <c r="BID23">
        <v>0.66835656991000003</v>
      </c>
      <c r="BIE23">
        <v>0.64136354587599997</v>
      </c>
      <c r="BIF23">
        <v>0.37690458962700002</v>
      </c>
      <c r="BIG23">
        <v>0.75718000945999997</v>
      </c>
      <c r="BIH23">
        <v>0.72180434335499999</v>
      </c>
      <c r="BII23">
        <v>0.70087997710799999</v>
      </c>
      <c r="BIJ23">
        <v>0.71442283249399996</v>
      </c>
      <c r="BIK23">
        <v>0.70185950486600002</v>
      </c>
      <c r="BIL23">
        <v>0.739827713665</v>
      </c>
      <c r="BIM23">
        <v>0.84387683228699994</v>
      </c>
      <c r="BIN23">
        <v>0.842664048916</v>
      </c>
      <c r="BIO23">
        <v>0.58771698011100004</v>
      </c>
      <c r="BIP23">
        <v>0.81017307299399999</v>
      </c>
      <c r="BIQ23">
        <v>0.80865115014400002</v>
      </c>
      <c r="BIR23">
        <v>0.86632503162999996</v>
      </c>
      <c r="BIS23">
        <v>0.87931680782099997</v>
      </c>
      <c r="BIT23">
        <v>0.76539931755199997</v>
      </c>
      <c r="BIU23">
        <v>0.88441105092399996</v>
      </c>
      <c r="BIV23">
        <v>0.78854638126900001</v>
      </c>
      <c r="BIW23">
        <v>0.88728873381200002</v>
      </c>
      <c r="BIX23">
        <v>0.84128149052199996</v>
      </c>
      <c r="BIY23">
        <v>0.76160588376799998</v>
      </c>
      <c r="BIZ23">
        <v>0.85267239097799996</v>
      </c>
      <c r="BJA23">
        <v>0.80528838428899996</v>
      </c>
      <c r="BJB23">
        <v>0.78116338518600004</v>
      </c>
      <c r="BJC23">
        <v>0.84523187723799997</v>
      </c>
      <c r="BJD23">
        <v>0.63848146419499996</v>
      </c>
      <c r="BJE23">
        <v>0.70143463736400002</v>
      </c>
      <c r="BJF23">
        <v>0.68201865360000002</v>
      </c>
      <c r="BJG23">
        <v>0.78804223983599997</v>
      </c>
      <c r="BJH23">
        <v>0.80618427385799996</v>
      </c>
      <c r="BJI23">
        <v>0.698010513389</v>
      </c>
      <c r="BJJ23">
        <v>0.58002773680599995</v>
      </c>
      <c r="BJK23">
        <v>0.695583249678</v>
      </c>
      <c r="BJL23">
        <v>0.63025187877400002</v>
      </c>
      <c r="BJM23">
        <v>0.75855457025600004</v>
      </c>
      <c r="BJN23">
        <v>0.72799780258900004</v>
      </c>
      <c r="BJO23">
        <v>0.67262800433699999</v>
      </c>
      <c r="BJP23">
        <v>0.5638652394</v>
      </c>
      <c r="BJQ23">
        <v>0.74523001176199999</v>
      </c>
      <c r="BJR23">
        <v>0.78105470265700006</v>
      </c>
      <c r="BJS23">
        <v>0.80211218128499995</v>
      </c>
      <c r="BJT23">
        <v>0.80774772782600002</v>
      </c>
      <c r="BJU23">
        <v>0.68968498496800001</v>
      </c>
      <c r="BJV23">
        <v>0.84757304381800003</v>
      </c>
      <c r="BJW23">
        <v>0.82458414720399997</v>
      </c>
      <c r="BJX23">
        <v>0.786000501415</v>
      </c>
      <c r="BJY23">
        <v>0.80162368928700001</v>
      </c>
      <c r="BJZ23">
        <v>0.66419014389099995</v>
      </c>
      <c r="BKA23">
        <v>0.86593264499699996</v>
      </c>
      <c r="BKB23">
        <v>0.84944770422799998</v>
      </c>
      <c r="BKC23">
        <v>0.74829324857000001</v>
      </c>
      <c r="BKD23">
        <v>0.49509845493400001</v>
      </c>
      <c r="BKE23">
        <v>0.67433600143700001</v>
      </c>
      <c r="BKF23">
        <v>0.71995464959</v>
      </c>
      <c r="BKG23">
        <v>0.78672727006599996</v>
      </c>
      <c r="BKH23">
        <v>0.79371058134299999</v>
      </c>
      <c r="BKI23">
        <v>0.82048378280400003</v>
      </c>
      <c r="BKJ23">
        <v>0.81060095249099995</v>
      </c>
      <c r="BKK23">
        <v>0.83429102428500002</v>
      </c>
      <c r="BKL23">
        <v>0.803358039207</v>
      </c>
      <c r="BKM23">
        <v>0.70259722839700001</v>
      </c>
      <c r="BKN23">
        <v>0.75680979430100004</v>
      </c>
      <c r="BKO23">
        <v>0.81998202932399999</v>
      </c>
      <c r="BKP23">
        <v>0.66444164172099995</v>
      </c>
      <c r="BKQ23">
        <v>0.832034601599</v>
      </c>
      <c r="BKR23">
        <v>0.72337177491799998</v>
      </c>
      <c r="BKS23">
        <v>0.79357806044599999</v>
      </c>
      <c r="BKT23">
        <v>0.84762176973500003</v>
      </c>
      <c r="BKU23">
        <v>0.81675423649900003</v>
      </c>
      <c r="BKV23">
        <v>0.83723598779599995</v>
      </c>
      <c r="BKW23">
        <v>0.619268816981</v>
      </c>
      <c r="BKX23">
        <v>0.88435920417900005</v>
      </c>
      <c r="BKY23">
        <v>0.813519741538</v>
      </c>
      <c r="BKZ23">
        <v>0.85004221135000002</v>
      </c>
      <c r="BLA23">
        <v>0.85609572295500003</v>
      </c>
      <c r="BLB23">
        <v>0.85089922237600002</v>
      </c>
      <c r="BLC23">
        <v>0.82769081488700003</v>
      </c>
      <c r="BLD23">
        <v>0.82720834623700001</v>
      </c>
      <c r="BLE23">
        <v>0.83101840251199999</v>
      </c>
      <c r="BLF23">
        <v>0.86219904374699996</v>
      </c>
      <c r="BLG23">
        <v>0.76022114243100003</v>
      </c>
      <c r="BLH23">
        <v>0.82010187617600006</v>
      </c>
      <c r="BLI23">
        <v>0.867991897658</v>
      </c>
      <c r="BLJ23">
        <v>0.85442333000899995</v>
      </c>
      <c r="BLK23">
        <v>0.84939257724299999</v>
      </c>
      <c r="BLL23">
        <v>0.88169061695499995</v>
      </c>
      <c r="BLM23">
        <v>0.75934398837499995</v>
      </c>
      <c r="BLN23">
        <v>0.72874515114299998</v>
      </c>
      <c r="BLO23">
        <v>0.82605408957600002</v>
      </c>
      <c r="BLP23">
        <v>0.82572904957500004</v>
      </c>
      <c r="BLQ23">
        <v>0.669926176363</v>
      </c>
      <c r="BLR23">
        <v>0.72464458618200001</v>
      </c>
      <c r="BLS23">
        <v>0.80937136682400002</v>
      </c>
      <c r="BLT23">
        <v>0.85150180446199997</v>
      </c>
      <c r="BLU23">
        <v>0.81944794231499996</v>
      </c>
      <c r="BLV23">
        <v>0.67700297945300003</v>
      </c>
      <c r="BLW23">
        <v>0.72785098383199998</v>
      </c>
      <c r="BLX23">
        <v>0.51200286026700004</v>
      </c>
      <c r="BLY23">
        <v>0.64096018229499996</v>
      </c>
      <c r="BLZ23">
        <v>0.79631126988000001</v>
      </c>
      <c r="BMA23">
        <v>0.59445722399199996</v>
      </c>
      <c r="BMB23">
        <v>0.81489863098399995</v>
      </c>
      <c r="BMC23">
        <v>0.57991812009599997</v>
      </c>
      <c r="BMD23">
        <v>0.72675575910900003</v>
      </c>
      <c r="BME23">
        <v>0.67519742568600005</v>
      </c>
      <c r="BMF23">
        <v>0.80200930553200001</v>
      </c>
      <c r="BMG23">
        <v>0.69980374380800003</v>
      </c>
      <c r="BMH23">
        <v>0.77008388008299999</v>
      </c>
      <c r="BMI23">
        <v>0.77998578438599997</v>
      </c>
      <c r="BMJ23">
        <v>0.75295311703599999</v>
      </c>
      <c r="BMK23">
        <v>0.82152555645000003</v>
      </c>
      <c r="BML23">
        <v>0.79693004351999996</v>
      </c>
      <c r="BMM23">
        <v>0.661082439425</v>
      </c>
      <c r="BMN23">
        <v>0.75597097341599995</v>
      </c>
      <c r="BMO23">
        <v>0.81227253754399997</v>
      </c>
      <c r="BMP23">
        <v>0.86620176904400004</v>
      </c>
      <c r="BMQ23">
        <v>0.81163196497400003</v>
      </c>
      <c r="BMR23">
        <v>0.83063050509900005</v>
      </c>
      <c r="BMS23">
        <v>0.86510574337199997</v>
      </c>
      <c r="BMT23">
        <v>0.86307322049500002</v>
      </c>
      <c r="BMU23">
        <v>0.72685415621600002</v>
      </c>
      <c r="BMV23">
        <v>0.74586083178899998</v>
      </c>
      <c r="BMW23">
        <v>0.577828058689</v>
      </c>
      <c r="BMX23">
        <v>0.82179288671799999</v>
      </c>
      <c r="BMY23">
        <v>0.86391434440100001</v>
      </c>
      <c r="BMZ23">
        <v>0.77101674350500005</v>
      </c>
      <c r="BNA23">
        <v>0.76086918102199996</v>
      </c>
      <c r="BNB23">
        <v>0.84725851519399997</v>
      </c>
      <c r="BNC23">
        <v>0.87743827596000001</v>
      </c>
      <c r="BND23">
        <v>0.70474739139499998</v>
      </c>
      <c r="BNE23">
        <v>0.84829146895399998</v>
      </c>
      <c r="BNF23">
        <v>0.86015617861299998</v>
      </c>
      <c r="BNG23">
        <v>0.74979176000900005</v>
      </c>
      <c r="BNH23">
        <v>0.73667401176900005</v>
      </c>
      <c r="BNI23">
        <v>0.59602125330099998</v>
      </c>
      <c r="BNJ23">
        <v>0.84032658576300001</v>
      </c>
      <c r="BNK23">
        <v>0.824025353638</v>
      </c>
      <c r="BNL23">
        <v>0.80587489702699999</v>
      </c>
      <c r="BNM23">
        <v>0.50612277105799997</v>
      </c>
      <c r="BNN23">
        <v>0.83793589723600004</v>
      </c>
      <c r="BNO23">
        <v>0.74510062587400006</v>
      </c>
      <c r="BNP23">
        <v>0.83512412533900005</v>
      </c>
      <c r="BNQ23">
        <v>0.79362201166299995</v>
      </c>
      <c r="BNR23">
        <v>0.71911619853700004</v>
      </c>
      <c r="BNS23">
        <v>0.72069872689100001</v>
      </c>
      <c r="BNT23">
        <v>0.72846032965800001</v>
      </c>
      <c r="BNU23">
        <v>0.81355170269599997</v>
      </c>
      <c r="BNV23">
        <v>0.83118325414399996</v>
      </c>
      <c r="BNW23">
        <v>0.846291369041</v>
      </c>
      <c r="BNX23">
        <v>0.69479496495699999</v>
      </c>
      <c r="BNY23">
        <v>0.81892450888599999</v>
      </c>
      <c r="BNZ23">
        <v>0.72090066447800005</v>
      </c>
      <c r="BOA23">
        <v>0.77026742408500004</v>
      </c>
      <c r="BOB23">
        <v>0.78146706832099999</v>
      </c>
      <c r="BOC23">
        <v>0.68213581484800001</v>
      </c>
      <c r="BOD23">
        <v>0.66480744140500003</v>
      </c>
      <c r="BOE23">
        <v>0.61698402027699994</v>
      </c>
      <c r="BOF23">
        <v>0.744177098707</v>
      </c>
      <c r="BOG23">
        <v>0.89179444630299998</v>
      </c>
      <c r="BOH23">
        <v>0.76936996032299998</v>
      </c>
      <c r="BOI23">
        <v>0.80479657652299996</v>
      </c>
      <c r="BOJ23">
        <v>0.82690636990800004</v>
      </c>
      <c r="BOK23">
        <v>0.71958699551100003</v>
      </c>
      <c r="BOL23">
        <v>0.78281149811200001</v>
      </c>
      <c r="BOM23">
        <v>0.78795312233000003</v>
      </c>
      <c r="BON23">
        <v>0.73121301974300001</v>
      </c>
      <c r="BOO23">
        <v>0.60846900203200005</v>
      </c>
      <c r="BOP23">
        <v>0.87295554037800005</v>
      </c>
      <c r="BOQ23">
        <v>0.69736007488100005</v>
      </c>
      <c r="BOR23">
        <v>0.78821996213000001</v>
      </c>
      <c r="BOS23">
        <v>0.70538170870799999</v>
      </c>
      <c r="BOT23">
        <v>0.76796003381</v>
      </c>
      <c r="BOU23">
        <v>0.79046314936499995</v>
      </c>
      <c r="BOV23">
        <v>0.77927691235399998</v>
      </c>
      <c r="BOW23">
        <v>0.77394936317600005</v>
      </c>
      <c r="BOX23">
        <v>0.62714705213400002</v>
      </c>
      <c r="BOY23">
        <v>0.76148499869800002</v>
      </c>
      <c r="BOZ23">
        <v>0.87301733873200005</v>
      </c>
      <c r="BPA23">
        <v>0.58357190475200005</v>
      </c>
      <c r="BPB23">
        <v>0.58701602400700004</v>
      </c>
      <c r="BPC23">
        <v>0.77230780000800003</v>
      </c>
      <c r="BPD23">
        <v>0.70624939117600005</v>
      </c>
      <c r="BPE23">
        <v>0.67721611584600006</v>
      </c>
      <c r="BPF23">
        <v>0.89750826884900003</v>
      </c>
      <c r="BPG23">
        <v>0.68825338657199997</v>
      </c>
      <c r="BPH23">
        <v>0.80012526465599998</v>
      </c>
      <c r="BPI23">
        <v>0.58672028189699998</v>
      </c>
      <c r="BPJ23">
        <v>0.54840758328299999</v>
      </c>
      <c r="BPK23">
        <v>0.66163622890200002</v>
      </c>
      <c r="BPL23">
        <v>0.741230079795</v>
      </c>
      <c r="BPM23">
        <v>0.58758042582799996</v>
      </c>
      <c r="BPN23">
        <v>0.74491766458099995</v>
      </c>
      <c r="BPO23">
        <v>0.83580949601200005</v>
      </c>
      <c r="BPP23">
        <v>0.61457630275700004</v>
      </c>
      <c r="BPQ23">
        <v>0.507866873617</v>
      </c>
      <c r="BPR23">
        <v>0.76147809917999998</v>
      </c>
      <c r="BPS23">
        <v>0.86115041793199998</v>
      </c>
      <c r="BPT23">
        <v>0.82526708679799998</v>
      </c>
      <c r="BPU23">
        <v>0.79117937757599999</v>
      </c>
      <c r="BPV23">
        <v>0.76756245659800004</v>
      </c>
      <c r="BPW23">
        <v>0.65676186643300005</v>
      </c>
      <c r="BPX23">
        <v>0.79607571448799996</v>
      </c>
      <c r="BPY23">
        <v>0.87546208589399999</v>
      </c>
      <c r="BPZ23">
        <v>0.87468759848400002</v>
      </c>
      <c r="BQA23">
        <v>0.74004501479200002</v>
      </c>
      <c r="BQB23">
        <v>0.65324443540499999</v>
      </c>
      <c r="BQC23">
        <v>0.86119610313799999</v>
      </c>
      <c r="BQD23">
        <v>0.79406597266400003</v>
      </c>
      <c r="BQE23">
        <v>0.84507197365999998</v>
      </c>
      <c r="BQF23">
        <v>0.81194856028700002</v>
      </c>
      <c r="BQG23">
        <v>0.81935620945400001</v>
      </c>
      <c r="BQH23">
        <v>0.84211641516799995</v>
      </c>
      <c r="BQI23">
        <v>0.838183766612</v>
      </c>
      <c r="BQJ23">
        <v>0.86158379574800004</v>
      </c>
      <c r="BQK23">
        <v>0.84915437228599999</v>
      </c>
      <c r="BQL23">
        <v>0.86725895474000003</v>
      </c>
      <c r="BQM23">
        <v>0.68103241301600004</v>
      </c>
      <c r="BQN23">
        <v>0.73745136361399999</v>
      </c>
      <c r="BQO23">
        <v>0.85481835616599999</v>
      </c>
      <c r="BQP23">
        <v>0.77187451296700005</v>
      </c>
      <c r="BQQ23">
        <v>0.88535348114900003</v>
      </c>
      <c r="BQR23">
        <v>0.61458553686899997</v>
      </c>
      <c r="BQS23">
        <v>0.75136093233800005</v>
      </c>
      <c r="BQT23">
        <v>0.80048608036699997</v>
      </c>
      <c r="BQU23">
        <v>0.82415734450599998</v>
      </c>
      <c r="BQV23">
        <v>0.821791901632</v>
      </c>
      <c r="BQW23">
        <v>0.70657694536399995</v>
      </c>
      <c r="BQX23">
        <v>0.85947357982000006</v>
      </c>
      <c r="BQY23">
        <v>0.71865826714799996</v>
      </c>
      <c r="BQZ23">
        <v>0.67176877354300002</v>
      </c>
      <c r="BRA23">
        <v>0.59869726112099997</v>
      </c>
      <c r="BRB23">
        <v>0.62372929784200004</v>
      </c>
      <c r="BRC23">
        <v>0.64023686101900001</v>
      </c>
      <c r="BRD23">
        <v>0.87721548374500002</v>
      </c>
      <c r="BRE23">
        <v>0.60897266023899999</v>
      </c>
      <c r="BRF23">
        <v>0.58018093459999998</v>
      </c>
      <c r="BRG23">
        <v>0.50864794150000003</v>
      </c>
      <c r="BRH23">
        <v>0.74057042248600002</v>
      </c>
      <c r="BRI23">
        <v>0.70148840653400002</v>
      </c>
      <c r="BRJ23">
        <v>0.84740793575899998</v>
      </c>
      <c r="BRK23">
        <v>0.60454666547900004</v>
      </c>
      <c r="BRL23">
        <v>0.62951709808900003</v>
      </c>
      <c r="BRM23">
        <v>0.58037890445999996</v>
      </c>
      <c r="BRN23">
        <v>0.66952889361000001</v>
      </c>
      <c r="BRO23">
        <v>0.65376938637199999</v>
      </c>
      <c r="BRP23">
        <v>0.59497187577999999</v>
      </c>
      <c r="BRQ23">
        <v>0.53030070771899995</v>
      </c>
      <c r="BRR23">
        <v>0.56695776976699996</v>
      </c>
      <c r="BRS23">
        <v>0.84960068430199998</v>
      </c>
      <c r="BRT23">
        <v>0.48154155901000001</v>
      </c>
      <c r="BRU23">
        <v>0.75821661309400001</v>
      </c>
      <c r="BRV23">
        <v>0.85055072878899995</v>
      </c>
      <c r="BRW23">
        <v>0.837706161309</v>
      </c>
      <c r="BRX23">
        <v>0.83050819231899997</v>
      </c>
      <c r="BRY23">
        <v>0.79349900518799998</v>
      </c>
      <c r="BRZ23">
        <v>0.81605284973699999</v>
      </c>
      <c r="BSA23">
        <v>0.78773148516400004</v>
      </c>
      <c r="BSB23">
        <v>0.517754409217</v>
      </c>
      <c r="BSC23">
        <v>0.70159352734199998</v>
      </c>
      <c r="BSD23">
        <v>0.77044292787400004</v>
      </c>
      <c r="BSE23">
        <v>0.79488848130400003</v>
      </c>
      <c r="BSF23">
        <v>0.66475111583699997</v>
      </c>
      <c r="BSG23">
        <v>0.66069768768699999</v>
      </c>
      <c r="BSH23">
        <v>0.65894413505000005</v>
      </c>
      <c r="BSI23">
        <v>0.87731192154899995</v>
      </c>
      <c r="BSJ23">
        <v>0.64199489260999998</v>
      </c>
      <c r="BSK23">
        <v>0.77792320994999997</v>
      </c>
      <c r="BSL23">
        <v>0.79294239854100002</v>
      </c>
      <c r="BSM23">
        <v>0.77857861341300005</v>
      </c>
      <c r="BSN23">
        <v>0.72264557834999998</v>
      </c>
      <c r="BSO23">
        <v>0.64837179642200005</v>
      </c>
      <c r="BSP23">
        <v>0.67722971866399995</v>
      </c>
      <c r="BSQ23">
        <v>0.82101221223499998</v>
      </c>
      <c r="BSR23">
        <v>0.68792387682800005</v>
      </c>
      <c r="BSS23">
        <v>0.63008589166899998</v>
      </c>
      <c r="BST23">
        <v>0.74075114583099999</v>
      </c>
      <c r="BSU23">
        <v>0.74667873694800002</v>
      </c>
      <c r="BSV23">
        <v>0.65912760230900003</v>
      </c>
      <c r="BSW23">
        <v>0.74115474802699999</v>
      </c>
      <c r="BSX23">
        <v>0.57993909200299998</v>
      </c>
      <c r="BSY23">
        <v>0.64278794754699997</v>
      </c>
      <c r="BSZ23">
        <v>0.60624949581099996</v>
      </c>
      <c r="BTA23">
        <v>0.74317257057599995</v>
      </c>
      <c r="BTB23">
        <v>0.69520593859199997</v>
      </c>
      <c r="BTC23">
        <v>0.64281221381999998</v>
      </c>
      <c r="BTD23">
        <v>0.83472337526399998</v>
      </c>
      <c r="BTE23">
        <v>0.468103477085</v>
      </c>
      <c r="BTF23">
        <v>0.61405956851200005</v>
      </c>
      <c r="BTG23">
        <v>0.67702174216300004</v>
      </c>
      <c r="BTH23">
        <v>0.68259449317099996</v>
      </c>
      <c r="BTI23">
        <v>0.71416423057400003</v>
      </c>
      <c r="BTJ23">
        <v>0.64109248325500001</v>
      </c>
      <c r="BTK23">
        <v>0.69779646667600004</v>
      </c>
      <c r="BTL23">
        <v>0.670464514771</v>
      </c>
      <c r="BTM23">
        <v>0.63972428426299999</v>
      </c>
      <c r="BTN23">
        <v>0.571245579906</v>
      </c>
      <c r="BTO23">
        <v>0.63363999516699998</v>
      </c>
      <c r="BTP23">
        <v>0.71315683877900005</v>
      </c>
      <c r="BTQ23">
        <v>0.68879111478099997</v>
      </c>
      <c r="BTR23">
        <v>0.72537143792100001</v>
      </c>
      <c r="BTS23">
        <v>0.90123035845400001</v>
      </c>
      <c r="BTT23">
        <v>0.65512475998700004</v>
      </c>
      <c r="BTU23">
        <v>0.70568038406599998</v>
      </c>
      <c r="BTV23">
        <v>0.64128184832299995</v>
      </c>
      <c r="BTW23">
        <v>0.61215065283799996</v>
      </c>
      <c r="BTX23">
        <v>0.776008230902</v>
      </c>
      <c r="BTY23">
        <v>0.66975488777900005</v>
      </c>
      <c r="BTZ23">
        <v>0.61937196035700004</v>
      </c>
      <c r="BUA23">
        <v>0.70961484540099995</v>
      </c>
      <c r="BUB23">
        <v>0.60855821338299998</v>
      </c>
      <c r="BUC23">
        <v>0.66996526782300003</v>
      </c>
      <c r="BUD23">
        <v>0.56473010097800003</v>
      </c>
      <c r="BUE23">
        <v>0.53422805373600002</v>
      </c>
      <c r="BUF23">
        <v>0.34415228598499997</v>
      </c>
      <c r="BUG23">
        <v>0.57315211774899999</v>
      </c>
      <c r="BUH23">
        <v>0.59018035830600002</v>
      </c>
      <c r="BUI23">
        <v>0.53041300346999998</v>
      </c>
      <c r="BUJ23">
        <v>0.58416628030999995</v>
      </c>
      <c r="BUK23">
        <v>0.81276318183499996</v>
      </c>
      <c r="BUL23">
        <v>0.66045546929599996</v>
      </c>
      <c r="BUM23">
        <v>0.85982861064899996</v>
      </c>
      <c r="BUN23">
        <v>0.82042985642999999</v>
      </c>
      <c r="BUO23">
        <v>0.78423300474299995</v>
      </c>
      <c r="BUP23">
        <v>0.33397813123499998</v>
      </c>
      <c r="BUQ23">
        <v>0.49479487701899999</v>
      </c>
      <c r="BUR23">
        <v>0.66017624156400001</v>
      </c>
      <c r="BUS23">
        <v>0.65040055644399997</v>
      </c>
      <c r="BUT23">
        <v>0.79107009747199997</v>
      </c>
      <c r="BUU23">
        <v>0.80232323814200002</v>
      </c>
      <c r="BUV23">
        <v>0.75308796011900003</v>
      </c>
      <c r="BUW23">
        <v>0.63445974411499995</v>
      </c>
      <c r="BUX23">
        <v>0.76465301346100001</v>
      </c>
      <c r="BUY23">
        <v>0.71398178449500005</v>
      </c>
      <c r="BUZ23">
        <v>0.75843885931300004</v>
      </c>
      <c r="BVA23">
        <v>0.84014585229200001</v>
      </c>
      <c r="BVB23">
        <v>0.68084297166999996</v>
      </c>
      <c r="BVC23">
        <v>0.80953946675400001</v>
      </c>
      <c r="BVD23">
        <v>0.77674584611800002</v>
      </c>
      <c r="BVE23">
        <v>0.78861035781199995</v>
      </c>
      <c r="BVF23">
        <v>0.85303899611099998</v>
      </c>
      <c r="BVG23">
        <v>0.78349952048399996</v>
      </c>
      <c r="BVH23">
        <v>0.67966659584300004</v>
      </c>
      <c r="BVI23">
        <v>0.78343775172600005</v>
      </c>
      <c r="BVJ23">
        <v>0.66489047485300001</v>
      </c>
      <c r="BVK23">
        <v>0.76323969264699998</v>
      </c>
      <c r="BVL23">
        <v>0.61390724008300002</v>
      </c>
      <c r="BVM23">
        <v>0.70572409108099998</v>
      </c>
      <c r="BVN23">
        <v>0.76778189811499997</v>
      </c>
      <c r="BVO23">
        <v>0.72604982463800005</v>
      </c>
      <c r="BVP23">
        <v>0.80014355622400002</v>
      </c>
      <c r="BVQ23">
        <v>0.80004702838499997</v>
      </c>
      <c r="BVR23">
        <v>0.74664898583399997</v>
      </c>
      <c r="BVS23">
        <v>0.76061147233100002</v>
      </c>
      <c r="BVT23">
        <v>0.84210937958599996</v>
      </c>
      <c r="BVU23">
        <v>0.79143300337800004</v>
      </c>
      <c r="BVV23">
        <v>0.72682427993400001</v>
      </c>
      <c r="BVW23">
        <v>0.62812949511799998</v>
      </c>
      <c r="BVX23">
        <v>0.70929029186600001</v>
      </c>
      <c r="BVY23">
        <v>0.79085097213099997</v>
      </c>
      <c r="BVZ23">
        <v>0.65156484421899996</v>
      </c>
      <c r="BWA23">
        <v>0.57107743857000004</v>
      </c>
      <c r="BWB23">
        <v>0.82145658326299997</v>
      </c>
      <c r="BWC23">
        <v>0.82129344123400005</v>
      </c>
      <c r="BWD23">
        <v>0.81190513579000001</v>
      </c>
      <c r="BWE23">
        <v>0.81839764979100005</v>
      </c>
      <c r="BWF23">
        <v>0.79829671842500005</v>
      </c>
      <c r="BWG23">
        <v>0.80375711414399997</v>
      </c>
      <c r="BWH23">
        <v>0.82996097930000001</v>
      </c>
      <c r="BWI23">
        <v>0.87998421495599999</v>
      </c>
      <c r="BWJ23">
        <v>0.84198391090799996</v>
      </c>
      <c r="BWK23">
        <v>0.85646245214600003</v>
      </c>
      <c r="BWL23">
        <v>0.82321012526399995</v>
      </c>
      <c r="BWM23">
        <v>0.73374727583499999</v>
      </c>
      <c r="BWN23">
        <v>0.730099744652</v>
      </c>
      <c r="BWO23">
        <v>0.87421116734299997</v>
      </c>
      <c r="BWP23">
        <v>0.77791091499499998</v>
      </c>
      <c r="BWQ23">
        <v>0.77862834885499999</v>
      </c>
      <c r="BWR23">
        <v>0.845617747754</v>
      </c>
      <c r="BWS23">
        <v>0.79143777053599995</v>
      </c>
      <c r="BWT23">
        <v>0.78212251372700003</v>
      </c>
      <c r="BWU23">
        <v>0.81977839047500001</v>
      </c>
      <c r="BWV23">
        <v>0.83593586007700005</v>
      </c>
      <c r="BWW23">
        <v>0.84884358402000004</v>
      </c>
      <c r="BWX23">
        <v>0.78887731561100005</v>
      </c>
      <c r="BWY23">
        <v>0.78951350688199995</v>
      </c>
      <c r="BWZ23">
        <v>0.82155694031399995</v>
      </c>
      <c r="BXA23">
        <v>0.82432506403100003</v>
      </c>
      <c r="BXB23">
        <v>0.82575311397399997</v>
      </c>
      <c r="BXC23">
        <v>0.78672791036199996</v>
      </c>
      <c r="BXD23">
        <v>0.72794511114299998</v>
      </c>
      <c r="BXE23">
        <v>0.69986364200999995</v>
      </c>
      <c r="BXF23">
        <v>0.81094465433200003</v>
      </c>
      <c r="BXG23">
        <v>0.70994037141599997</v>
      </c>
      <c r="BXH23">
        <v>0.65964702491000005</v>
      </c>
      <c r="BXI23">
        <v>0.86694618645900001</v>
      </c>
      <c r="BXJ23">
        <v>0.86425057066699995</v>
      </c>
      <c r="BXK23">
        <v>0.874165803543</v>
      </c>
      <c r="BXL23">
        <v>0.85802542655500003</v>
      </c>
      <c r="BXM23">
        <v>0.75674434587799999</v>
      </c>
      <c r="BXN23">
        <v>0.60063870703</v>
      </c>
      <c r="BXO23">
        <v>0.84776356944499998</v>
      </c>
      <c r="BXP23">
        <v>0.79821418462500004</v>
      </c>
      <c r="BXQ23">
        <v>0.82962177550799998</v>
      </c>
      <c r="BXR23">
        <v>0.74660776091699999</v>
      </c>
      <c r="BXS23">
        <v>0.73592201784400002</v>
      </c>
      <c r="BXT23">
        <v>0.73746940767500002</v>
      </c>
      <c r="BXU23">
        <v>0.76278898631000003</v>
      </c>
      <c r="BXV23">
        <v>0.71184502464999999</v>
      </c>
      <c r="BXW23">
        <v>0.74233489697999999</v>
      </c>
      <c r="BXX23">
        <v>0.68148535555699996</v>
      </c>
      <c r="BXY23">
        <v>0.56649868367099998</v>
      </c>
      <c r="BXZ23">
        <v>0.43618918957800001</v>
      </c>
      <c r="BYA23">
        <v>0.605845701583</v>
      </c>
      <c r="BYB23">
        <v>0.73366944747999996</v>
      </c>
      <c r="BYC23">
        <v>0.53930884011699998</v>
      </c>
      <c r="BYD23">
        <v>0.66555912146399998</v>
      </c>
      <c r="BYE23">
        <v>0.71856673408600003</v>
      </c>
      <c r="BYF23">
        <v>0.800491610332</v>
      </c>
      <c r="BYG23">
        <v>0.25194703694800002</v>
      </c>
      <c r="BYH23">
        <v>0.72109054400100003</v>
      </c>
      <c r="BYI23">
        <v>0.731789426425</v>
      </c>
      <c r="BYJ23">
        <v>0.78014030505400001</v>
      </c>
      <c r="BYK23">
        <v>0.75926929288</v>
      </c>
      <c r="BYL23">
        <v>0.87055214496199995</v>
      </c>
      <c r="BYM23">
        <v>0.77258562403099995</v>
      </c>
      <c r="BYN23">
        <v>0.830068005823</v>
      </c>
      <c r="BYO23">
        <v>0.84738675365399996</v>
      </c>
      <c r="BYP23">
        <v>0.74075451271100001</v>
      </c>
      <c r="BYQ23">
        <v>0.734523468613</v>
      </c>
      <c r="BYR23">
        <v>0.70359628470400004</v>
      </c>
      <c r="BYS23">
        <v>0.80754767142499995</v>
      </c>
      <c r="BYT23">
        <v>0.81352245874999995</v>
      </c>
      <c r="BYU23">
        <v>0.76909872286799996</v>
      </c>
      <c r="BYV23">
        <v>0.83371833714800003</v>
      </c>
      <c r="BYW23">
        <v>0.78319459505900002</v>
      </c>
      <c r="BYX23">
        <v>0.82673066235699999</v>
      </c>
      <c r="BYY23">
        <v>0.33979818855799998</v>
      </c>
      <c r="BYZ23">
        <v>0.874044780169</v>
      </c>
      <c r="BZA23">
        <v>0.837822360943</v>
      </c>
      <c r="BZB23">
        <v>0.85064724902400002</v>
      </c>
      <c r="BZC23">
        <v>0.83669088023500005</v>
      </c>
      <c r="BZD23">
        <v>0.69476943336100005</v>
      </c>
      <c r="BZE23">
        <v>0.828780970595</v>
      </c>
      <c r="BZF23">
        <v>0.83160649287099997</v>
      </c>
      <c r="BZG23">
        <v>0.77532946920599999</v>
      </c>
      <c r="BZH23">
        <v>0.65087564543200005</v>
      </c>
      <c r="BZI23">
        <v>0.603752655651</v>
      </c>
      <c r="BZJ23">
        <v>0.70989082812600002</v>
      </c>
      <c r="BZK23">
        <v>0.84360201631300002</v>
      </c>
      <c r="BZL23">
        <v>0.835923458477</v>
      </c>
      <c r="BZM23">
        <v>0.83080794907800004</v>
      </c>
      <c r="BZN23">
        <v>0.80553762304200005</v>
      </c>
      <c r="BZO23">
        <v>0.82992845981899999</v>
      </c>
      <c r="BZP23">
        <v>0.83283500869799998</v>
      </c>
      <c r="BZQ23">
        <v>0.86458115622999998</v>
      </c>
      <c r="BZR23">
        <v>0.86464353551100004</v>
      </c>
      <c r="BZS23">
        <v>0.74264349774100002</v>
      </c>
      <c r="BZT23">
        <v>0.668121668439</v>
      </c>
      <c r="BZU23">
        <v>0.84192223487499995</v>
      </c>
      <c r="BZV23">
        <v>0.78674835836799994</v>
      </c>
      <c r="BZW23">
        <v>0.800405179184</v>
      </c>
      <c r="BZX23">
        <v>0.83287197328100004</v>
      </c>
      <c r="BZY23">
        <v>0.83425271635800002</v>
      </c>
      <c r="BZZ23">
        <v>0.75563256290900005</v>
      </c>
      <c r="CAA23">
        <v>0.83189525461000002</v>
      </c>
      <c r="CAB23">
        <v>0.77661510089800001</v>
      </c>
      <c r="CAC23">
        <v>0.67642026401800004</v>
      </c>
      <c r="CAD23">
        <v>0.81737404392500002</v>
      </c>
      <c r="CAE23">
        <v>0.81670448200699997</v>
      </c>
      <c r="CAF23">
        <v>0.74842867109599998</v>
      </c>
      <c r="CAG23">
        <v>0.71965329266300004</v>
      </c>
      <c r="CAH23">
        <v>0.76180419371800001</v>
      </c>
      <c r="CAI23">
        <v>0.64432834325499999</v>
      </c>
      <c r="CAJ23">
        <v>0.63217182265100003</v>
      </c>
      <c r="CAK23">
        <v>0.33028266235999998</v>
      </c>
      <c r="CAL23">
        <v>0.40411769581200002</v>
      </c>
      <c r="CAM23">
        <v>0.60818269022600002</v>
      </c>
      <c r="CAN23">
        <v>0.57049099158600003</v>
      </c>
      <c r="CAO23">
        <v>0.69290888369799997</v>
      </c>
      <c r="CAP23">
        <v>0.81662415001199995</v>
      </c>
      <c r="CAQ23">
        <v>0.82653274211500005</v>
      </c>
      <c r="CAR23">
        <v>0.67265332074600004</v>
      </c>
      <c r="CAS23">
        <v>0.77796575635800003</v>
      </c>
      <c r="CAT23">
        <v>0.82106390832300002</v>
      </c>
      <c r="CAU23">
        <v>0.68701135574100003</v>
      </c>
      <c r="CAV23">
        <v>0.77842507933500005</v>
      </c>
      <c r="CAW23">
        <v>0.73047004549500005</v>
      </c>
      <c r="CAX23">
        <v>0.82736699854399998</v>
      </c>
      <c r="CAY23">
        <v>0.82885252367200002</v>
      </c>
      <c r="CAZ23">
        <v>0.798940997215</v>
      </c>
      <c r="CBA23">
        <v>0.79263150013999994</v>
      </c>
      <c r="CBB23">
        <v>0.79124549447799997</v>
      </c>
      <c r="CBC23">
        <v>0.60591677824500001</v>
      </c>
      <c r="CBD23">
        <v>0.44560937031800002</v>
      </c>
      <c r="CBE23">
        <v>0.824963272099</v>
      </c>
      <c r="CBF23">
        <v>0.70209806046699996</v>
      </c>
      <c r="CBG23">
        <v>0.73520147020100002</v>
      </c>
      <c r="CBH23">
        <v>0.56510659306199995</v>
      </c>
      <c r="CBI23">
        <v>0.68354479487599995</v>
      </c>
      <c r="CBJ23">
        <v>0.76449462459499995</v>
      </c>
      <c r="CBK23">
        <v>0.55693293920599996</v>
      </c>
      <c r="CBL23">
        <v>0.55418691512600005</v>
      </c>
      <c r="CBM23">
        <v>0.61715041649199998</v>
      </c>
      <c r="CBN23">
        <v>0.56654058815899999</v>
      </c>
      <c r="CBO23">
        <v>0.58252912152799996</v>
      </c>
      <c r="CBP23">
        <v>0.65204596255199998</v>
      </c>
      <c r="CBQ23">
        <v>0.71439722697200003</v>
      </c>
      <c r="CBR23">
        <v>0.73582498510299998</v>
      </c>
      <c r="CBS23">
        <v>0.78239488143199998</v>
      </c>
      <c r="CBT23">
        <v>0.65792475946999995</v>
      </c>
      <c r="CBU23">
        <v>0.56579326303999999</v>
      </c>
      <c r="CBV23">
        <v>0.30431539302400001</v>
      </c>
      <c r="CBW23">
        <v>0.420585258382</v>
      </c>
      <c r="CBX23">
        <v>0.31979797602999999</v>
      </c>
      <c r="CBY23">
        <v>0.34079819809599998</v>
      </c>
      <c r="CBZ23">
        <v>0.64239205828599999</v>
      </c>
      <c r="CCA23">
        <v>0.82920473730800004</v>
      </c>
      <c r="CCB23">
        <v>0.62504862689100005</v>
      </c>
      <c r="CCC23">
        <v>0.671319259748</v>
      </c>
      <c r="CCD23">
        <v>0.61984214824200001</v>
      </c>
      <c r="CCE23">
        <v>0.77433486832300003</v>
      </c>
      <c r="CCF23">
        <v>0.54906869466999997</v>
      </c>
      <c r="CCG23">
        <v>0.48015691257499998</v>
      </c>
      <c r="CCH23">
        <v>0.60835682470100005</v>
      </c>
      <c r="CCI23">
        <v>0.63146099288500002</v>
      </c>
      <c r="CCJ23">
        <v>0.56877587283499997</v>
      </c>
      <c r="CCK23">
        <v>0.73651312303500005</v>
      </c>
      <c r="CCL23">
        <v>0.54448854252000001</v>
      </c>
      <c r="CCM23">
        <v>0.58573283350700001</v>
      </c>
      <c r="CCN23">
        <v>0.45433068721300002</v>
      </c>
      <c r="CCO23">
        <v>0.35849403899400001</v>
      </c>
      <c r="CCP23">
        <v>0.54700255630500005</v>
      </c>
      <c r="CCQ23">
        <v>0.66783108577600003</v>
      </c>
      <c r="CCR23">
        <v>0.49799821293099999</v>
      </c>
      <c r="CCS23">
        <v>0.38164515031200003</v>
      </c>
      <c r="CCT23">
        <v>0.59324581681199995</v>
      </c>
      <c r="CCU23">
        <v>0.81909484592600001</v>
      </c>
      <c r="CCV23">
        <v>0.65810800127699998</v>
      </c>
      <c r="CCW23">
        <v>0.59414893098499999</v>
      </c>
      <c r="CCX23">
        <v>0.71558666310399999</v>
      </c>
      <c r="CCY23">
        <v>0.79449288391999995</v>
      </c>
      <c r="CCZ23">
        <v>0.79027717405700004</v>
      </c>
      <c r="CDA23">
        <v>0.73193894464599996</v>
      </c>
      <c r="CDB23">
        <v>0.83137577250500005</v>
      </c>
      <c r="CDC23">
        <v>0.86814645877800001</v>
      </c>
      <c r="CDD23">
        <v>0.71862662699900004</v>
      </c>
      <c r="CDE23">
        <v>0.748410022344</v>
      </c>
      <c r="CDF23">
        <v>0.82679956362200002</v>
      </c>
      <c r="CDG23">
        <v>0.81736315652500002</v>
      </c>
      <c r="CDH23">
        <v>0.72767576853600002</v>
      </c>
      <c r="CDI23">
        <v>0.58474254722600005</v>
      </c>
      <c r="CDJ23">
        <v>0.61035423238999997</v>
      </c>
      <c r="CDK23">
        <v>0.79286539713500004</v>
      </c>
      <c r="CDL23">
        <v>0.78411025789900002</v>
      </c>
      <c r="CDM23">
        <v>0.64953099537699999</v>
      </c>
      <c r="CDN23">
        <v>0.63120439896699998</v>
      </c>
      <c r="CDO23">
        <v>0.83062149888000003</v>
      </c>
      <c r="CDP23">
        <v>0.70521573522500003</v>
      </c>
      <c r="CDQ23">
        <v>0.85638217413899997</v>
      </c>
      <c r="CDR23">
        <v>0.79593904487699996</v>
      </c>
      <c r="CDS23">
        <v>0.76000274416000002</v>
      </c>
      <c r="CDT23">
        <v>0.58247176083800001</v>
      </c>
      <c r="CDU23">
        <v>0.57525281469300005</v>
      </c>
      <c r="CDV23">
        <v>0.57391697583300005</v>
      </c>
      <c r="CDW23">
        <v>0.60812589034099995</v>
      </c>
      <c r="CDX23">
        <v>0.75956287462700001</v>
      </c>
      <c r="CDY23">
        <v>0.64075879795099999</v>
      </c>
      <c r="CDZ23">
        <v>0.79235640197400004</v>
      </c>
      <c r="CEA23">
        <v>0.88051903638100004</v>
      </c>
      <c r="CEB23">
        <v>0.83134231776199996</v>
      </c>
      <c r="CEC23">
        <v>0.77167329132999996</v>
      </c>
      <c r="CED23">
        <v>0.74384156569899995</v>
      </c>
      <c r="CEE23">
        <v>0.78212491070199996</v>
      </c>
      <c r="CEF23">
        <v>0.76874502469299999</v>
      </c>
      <c r="CEG23">
        <v>0.85959105768900002</v>
      </c>
      <c r="CEH23">
        <v>0.81430580729799995</v>
      </c>
      <c r="CEI23">
        <v>0.78046947174900005</v>
      </c>
      <c r="CEJ23">
        <v>0.77744454527600004</v>
      </c>
      <c r="CEK23">
        <v>0.83284651107899998</v>
      </c>
      <c r="CEL23">
        <v>0.80678201835499996</v>
      </c>
      <c r="CEM23">
        <v>0.74585967280400001</v>
      </c>
      <c r="CEN23">
        <v>0.76308791461100001</v>
      </c>
      <c r="CEO23">
        <v>0.72538832713199997</v>
      </c>
      <c r="CEP23">
        <v>0.77389040010499999</v>
      </c>
      <c r="CEQ23">
        <v>0.88740497026599996</v>
      </c>
      <c r="CER23">
        <v>0.88469608858899995</v>
      </c>
      <c r="CES23">
        <v>0.84683787414900002</v>
      </c>
      <c r="CET23">
        <v>0.85920507335100005</v>
      </c>
      <c r="CEU23">
        <v>0.74651475606999995</v>
      </c>
      <c r="CEV23">
        <v>0.70841725202000005</v>
      </c>
      <c r="CEW23">
        <v>0.69469214509099997</v>
      </c>
      <c r="CEX23">
        <v>0.73794046301500005</v>
      </c>
      <c r="CEY23">
        <v>0.81821349014900002</v>
      </c>
      <c r="CEZ23">
        <v>0.71942493862300005</v>
      </c>
      <c r="CFA23">
        <v>0.83378094957600002</v>
      </c>
      <c r="CFB23">
        <v>0.76954179997299998</v>
      </c>
      <c r="CFC23">
        <v>0.72837869102300001</v>
      </c>
      <c r="CFD23">
        <v>0.74502308042800003</v>
      </c>
      <c r="CFE23">
        <v>0.70809291051500001</v>
      </c>
      <c r="CFF23">
        <v>0.78510425779500004</v>
      </c>
      <c r="CFG23">
        <v>0.65148207481599996</v>
      </c>
      <c r="CFH23">
        <v>0.79811423806299997</v>
      </c>
      <c r="CFI23">
        <v>0.56828645900100005</v>
      </c>
      <c r="CFJ23">
        <v>0.70183653793699996</v>
      </c>
      <c r="CFK23">
        <v>0.70586803496799999</v>
      </c>
      <c r="CFL23">
        <v>0.77133792860499995</v>
      </c>
      <c r="CFM23">
        <v>0.68674887732500001</v>
      </c>
      <c r="CFN23">
        <v>0.64745582918699995</v>
      </c>
      <c r="CFO23">
        <v>0.77531948718400001</v>
      </c>
      <c r="CFP23">
        <v>0.70628696059100005</v>
      </c>
      <c r="CFQ23">
        <v>0.73156570327899995</v>
      </c>
      <c r="CFR23">
        <v>0.87883537224399999</v>
      </c>
      <c r="CFS23">
        <v>0.75117986344200005</v>
      </c>
      <c r="CFT23">
        <v>0.66506711708099997</v>
      </c>
      <c r="CFU23">
        <v>0.81669459813599998</v>
      </c>
      <c r="CFV23">
        <v>0.82103719331900005</v>
      </c>
      <c r="CFW23">
        <v>0.82045118314200005</v>
      </c>
      <c r="CFX23">
        <v>0.80541605353599999</v>
      </c>
      <c r="CFY23">
        <v>0.80720759122200003</v>
      </c>
      <c r="CFZ23">
        <v>0.75842501079900004</v>
      </c>
      <c r="CGA23">
        <v>0.65383423749500003</v>
      </c>
      <c r="CGB23">
        <v>0.79594944108800003</v>
      </c>
      <c r="CGC23">
        <v>0.847312741275</v>
      </c>
      <c r="CGD23">
        <v>0.44331489511</v>
      </c>
      <c r="CGE23">
        <v>0.456824949215</v>
      </c>
      <c r="CGF23">
        <v>0.80351194845499996</v>
      </c>
      <c r="CGG23">
        <v>0.82110814947499999</v>
      </c>
      <c r="CGH23">
        <v>0.86780205292299994</v>
      </c>
      <c r="CGI23">
        <v>0.84019545806600004</v>
      </c>
      <c r="CGJ23">
        <v>0.76409509457299996</v>
      </c>
      <c r="CGK23">
        <v>0.77695921465200002</v>
      </c>
      <c r="CGL23">
        <v>0.80665902941800005</v>
      </c>
      <c r="CGM23">
        <v>0.81652949953800003</v>
      </c>
      <c r="CGN23">
        <v>0.81602850986800002</v>
      </c>
      <c r="CGO23">
        <v>0.87082324009599998</v>
      </c>
      <c r="CGP23">
        <v>0.82258971630400002</v>
      </c>
      <c r="CGQ23">
        <v>0.88884348457499995</v>
      </c>
      <c r="CGR23">
        <v>0.80179532736299997</v>
      </c>
      <c r="CGS23">
        <v>0.72862820149600005</v>
      </c>
      <c r="CGT23">
        <v>0.46676775447699997</v>
      </c>
      <c r="CGU23">
        <v>0.70648761491699996</v>
      </c>
      <c r="CGV23">
        <v>0.84421241900599997</v>
      </c>
      <c r="CGW23">
        <v>0.85197280658700003</v>
      </c>
      <c r="CGX23">
        <v>0.85081612259299999</v>
      </c>
      <c r="CGY23">
        <v>0.687691216173</v>
      </c>
      <c r="CGZ23">
        <v>0.59645411157999995</v>
      </c>
      <c r="CHA23">
        <v>0.87382634299799999</v>
      </c>
      <c r="CHB23">
        <v>0.87017804920800002</v>
      </c>
      <c r="CHC23">
        <v>0.87984825625399998</v>
      </c>
      <c r="CHD23">
        <v>0.61212352344200005</v>
      </c>
      <c r="CHE23">
        <v>0.75888486499200003</v>
      </c>
      <c r="CHF23">
        <v>0.84354816148699996</v>
      </c>
      <c r="CHG23">
        <v>0.81091682966599998</v>
      </c>
      <c r="CHH23">
        <v>0.85005752493700004</v>
      </c>
      <c r="CHI23">
        <v>0.82565961371499996</v>
      </c>
      <c r="CHJ23">
        <v>0.788649831867</v>
      </c>
      <c r="CHK23">
        <v>0.65938463649400003</v>
      </c>
      <c r="CHL23">
        <v>0.37140969605399998</v>
      </c>
      <c r="CHM23">
        <v>0.69985029657300002</v>
      </c>
      <c r="CHN23">
        <v>0.67023361130500003</v>
      </c>
      <c r="CHO23">
        <v>0.77704037311899998</v>
      </c>
      <c r="CHP23">
        <v>0.71949121381100001</v>
      </c>
      <c r="CHQ23">
        <v>0.66499382099000004</v>
      </c>
      <c r="CHR23">
        <v>0.67456236447700002</v>
      </c>
      <c r="CHS23">
        <v>0.75551877513200005</v>
      </c>
      <c r="CHT23">
        <v>0.77957360280800003</v>
      </c>
      <c r="CHU23">
        <v>0.84692263715100002</v>
      </c>
      <c r="CHV23">
        <v>0.79407600661099997</v>
      </c>
      <c r="CHW23">
        <v>0.66590644284199996</v>
      </c>
      <c r="CHX23">
        <v>0.79728310098499999</v>
      </c>
      <c r="CHY23">
        <v>0.58226859275200005</v>
      </c>
      <c r="CHZ23">
        <v>0.52120900835999995</v>
      </c>
      <c r="CIA23">
        <v>0.413058162246</v>
      </c>
      <c r="CIB23">
        <v>0.45393228129099999</v>
      </c>
      <c r="CIC23">
        <v>0.54941117393899996</v>
      </c>
      <c r="CID23">
        <v>0.54766820942899996</v>
      </c>
      <c r="CIE23">
        <v>0.58001534243499997</v>
      </c>
      <c r="CIF23">
        <v>0.59592202708700004</v>
      </c>
      <c r="CIG23">
        <v>0.77013932407899999</v>
      </c>
      <c r="CIH23">
        <v>0.63977979486600001</v>
      </c>
      <c r="CII23">
        <v>0.83217445951299995</v>
      </c>
      <c r="CIJ23">
        <v>0.80895609589600004</v>
      </c>
      <c r="CIK23">
        <v>0.79138993747499997</v>
      </c>
      <c r="CIL23">
        <v>0.70953105737300004</v>
      </c>
      <c r="CIM23">
        <v>0.696299378345</v>
      </c>
      <c r="CIN23">
        <v>0.646998451807</v>
      </c>
      <c r="CIO23">
        <v>0.76702189821300004</v>
      </c>
      <c r="CIP23">
        <v>0.72441135965100001</v>
      </c>
      <c r="CIQ23">
        <v>0.68460657098699995</v>
      </c>
      <c r="CIR23">
        <v>0.75173497319799998</v>
      </c>
      <c r="CIS23">
        <v>0.73971713673499995</v>
      </c>
      <c r="CIT23">
        <v>0.48132302846399999</v>
      </c>
      <c r="CIU23">
        <v>0.78825709113200004</v>
      </c>
      <c r="CIV23">
        <v>0.63489476407099998</v>
      </c>
      <c r="CIW23">
        <v>0.62052725535099995</v>
      </c>
      <c r="CIX23">
        <v>0.80443973896700005</v>
      </c>
      <c r="CIY23">
        <v>0.66757168864100003</v>
      </c>
      <c r="CIZ23">
        <v>0.85108261725300005</v>
      </c>
      <c r="CJA23">
        <v>0.78304492846600005</v>
      </c>
      <c r="CJB23">
        <v>0.73724846280199996</v>
      </c>
      <c r="CJC23">
        <v>0.87673395755399997</v>
      </c>
      <c r="CJD23">
        <v>0.83489540133200002</v>
      </c>
      <c r="CJE23">
        <v>0.85536802258400002</v>
      </c>
      <c r="CJF23">
        <v>0.65035881816300001</v>
      </c>
      <c r="CJG23">
        <v>0.77719426280100001</v>
      </c>
      <c r="CJH23">
        <v>0.820246124952</v>
      </c>
      <c r="CJI23">
        <v>0.37677178840800002</v>
      </c>
      <c r="CJJ23">
        <v>0.71474443085399997</v>
      </c>
      <c r="CJK23">
        <v>0.66452811126</v>
      </c>
      <c r="CJL23">
        <v>0.70831726724900002</v>
      </c>
      <c r="CJM23">
        <v>0.73286029824999999</v>
      </c>
      <c r="CJN23">
        <v>0.69850618018400001</v>
      </c>
      <c r="CJO23">
        <v>0.76744803324499999</v>
      </c>
      <c r="CJP23">
        <v>0.64904875353299996</v>
      </c>
      <c r="CJQ23">
        <v>0.66328472794799997</v>
      </c>
      <c r="CJR23">
        <v>0.78516017995999998</v>
      </c>
      <c r="CJS23">
        <v>0.66035690448499995</v>
      </c>
      <c r="CJT23">
        <v>0.70918755768999997</v>
      </c>
      <c r="CJU23">
        <v>0.77461826814800006</v>
      </c>
      <c r="CJV23">
        <v>0.64874213183399998</v>
      </c>
      <c r="CJW23">
        <v>0.66768963699399997</v>
      </c>
      <c r="CJX23">
        <v>0.83743900949000005</v>
      </c>
      <c r="CJY23">
        <v>0.82672636927900001</v>
      </c>
      <c r="CJZ23">
        <v>0.81275152796500005</v>
      </c>
      <c r="CKA23">
        <v>0.77175410801800004</v>
      </c>
      <c r="CKB23">
        <v>0.78494197113499997</v>
      </c>
      <c r="CKC23">
        <v>0.77428252963400002</v>
      </c>
      <c r="CKD23">
        <v>0.87389181274700001</v>
      </c>
      <c r="CKE23">
        <v>0.67147386328100001</v>
      </c>
      <c r="CKF23">
        <v>0.80792578494099998</v>
      </c>
      <c r="CKG23">
        <v>0.75905333552200005</v>
      </c>
      <c r="CKH23">
        <v>0.76585073874700005</v>
      </c>
      <c r="CKI23">
        <v>0.74729768680999997</v>
      </c>
      <c r="CKJ23">
        <v>0.64839970716499995</v>
      </c>
      <c r="CKK23">
        <v>0.81452943184299997</v>
      </c>
      <c r="CKL23">
        <v>0.75729405324900001</v>
      </c>
      <c r="CKM23">
        <v>0.75468016355599998</v>
      </c>
      <c r="CKN23">
        <v>0.83735942735000002</v>
      </c>
      <c r="CKO23">
        <v>0.77402128823299998</v>
      </c>
      <c r="CKP23">
        <v>0.75188016992100004</v>
      </c>
      <c r="CKQ23">
        <v>0.83491707516799996</v>
      </c>
      <c r="CKR23">
        <v>0.85301802951399996</v>
      </c>
      <c r="CKS23">
        <v>0.74772609031699999</v>
      </c>
      <c r="CKT23">
        <v>0.84464605289299999</v>
      </c>
      <c r="CKU23">
        <v>0.69903597826999997</v>
      </c>
      <c r="CKV23">
        <v>0.69682500320600005</v>
      </c>
      <c r="CKW23">
        <v>0.75573609708699996</v>
      </c>
      <c r="CKX23">
        <v>0.79342210640400002</v>
      </c>
      <c r="CKY23">
        <v>0.81191736381000001</v>
      </c>
      <c r="CKZ23">
        <v>0.753991629389</v>
      </c>
      <c r="CLA23">
        <v>0.75646012922700001</v>
      </c>
      <c r="CLB23">
        <v>0.57586170249000002</v>
      </c>
      <c r="CLC23">
        <v>0.57903463825000001</v>
      </c>
      <c r="CLD23">
        <v>0.56844233222600005</v>
      </c>
      <c r="CLE23">
        <v>0.80104988718600001</v>
      </c>
      <c r="CLF23">
        <v>0.71391227070700003</v>
      </c>
      <c r="CLG23">
        <v>0.66512292246100002</v>
      </c>
      <c r="CLH23">
        <v>0.74984024821600004</v>
      </c>
      <c r="CLI23">
        <v>0.66396642276600004</v>
      </c>
      <c r="CLJ23">
        <v>0.71712203699400001</v>
      </c>
      <c r="CLK23">
        <v>0.68444344584600003</v>
      </c>
      <c r="CLL23">
        <v>0.73518547711399995</v>
      </c>
      <c r="CLM23">
        <v>0.85542510341</v>
      </c>
      <c r="CLN23">
        <v>0.84106407952700002</v>
      </c>
      <c r="CLO23">
        <v>0.82149216244900003</v>
      </c>
      <c r="CLP23">
        <v>0.70105203332499999</v>
      </c>
      <c r="CLQ23">
        <v>0.68890292698400002</v>
      </c>
      <c r="CLR23">
        <v>0.73553931426300001</v>
      </c>
      <c r="CLS23">
        <v>0.77556210837200001</v>
      </c>
      <c r="CLT23">
        <v>0.77817162624199998</v>
      </c>
      <c r="CLU23">
        <v>0.61860704927499999</v>
      </c>
      <c r="CLV23">
        <v>0.675140576095</v>
      </c>
      <c r="CLW23">
        <v>0.68438498369599998</v>
      </c>
      <c r="CLX23">
        <v>0.48777435172799999</v>
      </c>
      <c r="CLY23">
        <v>0.47575736002399999</v>
      </c>
      <c r="CLZ23">
        <v>0.69177901707099998</v>
      </c>
      <c r="CMA23">
        <v>0.75062146121899997</v>
      </c>
      <c r="CMB23">
        <v>0.71426246822799999</v>
      </c>
      <c r="CMC23">
        <v>0.81517782299899999</v>
      </c>
      <c r="CMD23">
        <v>0.59459796347600002</v>
      </c>
      <c r="CME23">
        <v>0.80682572510700001</v>
      </c>
      <c r="CMF23">
        <v>0.86774399420100001</v>
      </c>
      <c r="CMG23">
        <v>0.80786625755300001</v>
      </c>
      <c r="CMH23">
        <v>0.74763778916800006</v>
      </c>
      <c r="CMI23">
        <v>0.63720631362400004</v>
      </c>
      <c r="CMJ23">
        <v>0.68881777216999995</v>
      </c>
      <c r="CMK23">
        <v>0.78465579005499997</v>
      </c>
      <c r="CML23">
        <v>0.65626973437500002</v>
      </c>
      <c r="CMM23">
        <v>0.69985430203300003</v>
      </c>
      <c r="CMN23">
        <v>0.628438197172</v>
      </c>
      <c r="CMO23">
        <v>0.66391319593499998</v>
      </c>
      <c r="CMP23">
        <v>0.59057924828899999</v>
      </c>
      <c r="CMQ23">
        <v>0.70404558555899999</v>
      </c>
      <c r="CMR23">
        <v>0.73971491252900001</v>
      </c>
      <c r="CMS23">
        <v>0.75555219861099998</v>
      </c>
      <c r="CMT23">
        <v>0.73370343462900001</v>
      </c>
      <c r="CMU23">
        <v>0.619745764152</v>
      </c>
      <c r="CMV23">
        <v>0.723806257397</v>
      </c>
      <c r="CMW23">
        <v>0.80791025530299998</v>
      </c>
      <c r="CMX23">
        <v>0.66627457895200004</v>
      </c>
      <c r="CMY23">
        <v>0.76844716861899998</v>
      </c>
      <c r="CMZ23">
        <v>0.84940454319600001</v>
      </c>
      <c r="CNA23">
        <v>0.85053037394800002</v>
      </c>
      <c r="CNB23">
        <v>0.81475301035699998</v>
      </c>
      <c r="CNC23">
        <v>0.61890163650300001</v>
      </c>
      <c r="CND23">
        <v>0.73013916724899997</v>
      </c>
      <c r="CNE23">
        <v>0.66891854587900001</v>
      </c>
      <c r="CNF23">
        <v>0.72599699602300005</v>
      </c>
      <c r="CNG23">
        <v>0.75022610952699997</v>
      </c>
      <c r="CNH23">
        <v>0.82661811008200003</v>
      </c>
      <c r="CNI23">
        <v>0.85596559535200001</v>
      </c>
      <c r="CNJ23">
        <v>0.84704917403000002</v>
      </c>
      <c r="CNK23">
        <v>0.86380355931899999</v>
      </c>
      <c r="CNL23">
        <v>0.85245044507500001</v>
      </c>
      <c r="CNM23">
        <v>0.87158660323899995</v>
      </c>
      <c r="CNN23">
        <v>0.55725698313500005</v>
      </c>
      <c r="CNO23">
        <v>0.55115681542200001</v>
      </c>
      <c r="CNP23">
        <v>0.553903675027</v>
      </c>
      <c r="CNQ23">
        <v>0.70928312143899996</v>
      </c>
      <c r="CNR23">
        <v>0.51656946979499996</v>
      </c>
      <c r="CNS23">
        <v>0.71312309717599998</v>
      </c>
      <c r="CNT23">
        <v>0.73558522981999996</v>
      </c>
      <c r="CNU23">
        <v>0.73721868234700005</v>
      </c>
      <c r="CNV23">
        <v>0.76087307948500005</v>
      </c>
      <c r="CNW23">
        <v>0.76865199681800001</v>
      </c>
      <c r="CNX23">
        <v>0.72691221988099997</v>
      </c>
      <c r="CNY23">
        <v>0.67893676765900002</v>
      </c>
      <c r="CNZ23">
        <v>0.78015081196799996</v>
      </c>
      <c r="COA23">
        <v>0.75628772663900001</v>
      </c>
      <c r="COB23">
        <v>0.76934927930300001</v>
      </c>
      <c r="COC23">
        <v>0.806387371332</v>
      </c>
      <c r="COD23">
        <v>0.71584973048099998</v>
      </c>
      <c r="COE23">
        <v>0.78130859288200005</v>
      </c>
      <c r="COF23">
        <v>0.829224733687</v>
      </c>
      <c r="COG23">
        <v>0.59439814768900001</v>
      </c>
      <c r="COH23">
        <v>0.78293876511799998</v>
      </c>
      <c r="COI23">
        <v>0.70849013642299996</v>
      </c>
      <c r="COJ23">
        <v>0.82456819599599995</v>
      </c>
      <c r="COK23">
        <v>0.73898842036800005</v>
      </c>
      <c r="COL23">
        <v>0.66841445659999998</v>
      </c>
      <c r="COM23">
        <v>0.70407918228199995</v>
      </c>
      <c r="CON23">
        <v>0.78286387109699995</v>
      </c>
      <c r="COO23">
        <v>0.69737566627500003</v>
      </c>
      <c r="COP23">
        <v>0.74650762320599995</v>
      </c>
      <c r="COQ23">
        <v>0.745315659967</v>
      </c>
      <c r="COR23">
        <v>0.82275622945399995</v>
      </c>
      <c r="COS23">
        <v>0.836751316184</v>
      </c>
      <c r="COT23">
        <v>0.71994337369100003</v>
      </c>
      <c r="COU23">
        <v>0.83234248424900004</v>
      </c>
      <c r="COV23">
        <v>0.77398199536000001</v>
      </c>
      <c r="COW23">
        <v>0.84361371018700004</v>
      </c>
      <c r="COX23">
        <v>0.81373362447700004</v>
      </c>
      <c r="COY23">
        <v>0.69817312961199995</v>
      </c>
      <c r="COZ23">
        <v>0.73851663747700003</v>
      </c>
      <c r="CPA23">
        <v>0.73073804712799995</v>
      </c>
      <c r="CPB23">
        <v>0.69021864008800005</v>
      </c>
      <c r="CPC23">
        <v>0.45658413717399998</v>
      </c>
      <c r="CPD23">
        <v>0.46134994803099999</v>
      </c>
      <c r="CPE23">
        <v>0.70219800792200004</v>
      </c>
      <c r="CPF23">
        <v>0.83532895469400004</v>
      </c>
      <c r="CPG23">
        <v>0.50278162419399997</v>
      </c>
      <c r="CPH23">
        <v>0.789688737792</v>
      </c>
      <c r="CPI23">
        <v>0.60689704398199995</v>
      </c>
      <c r="CPJ23">
        <v>0.72607677589399999</v>
      </c>
      <c r="CPK23">
        <v>0.825991335336</v>
      </c>
      <c r="CPL23">
        <v>0.83876899352199996</v>
      </c>
      <c r="CPM23">
        <v>0.81677760994299997</v>
      </c>
      <c r="CPN23">
        <v>0.774097104466</v>
      </c>
      <c r="CPO23">
        <v>0.61498743734500005</v>
      </c>
      <c r="CPP23">
        <v>0.75926844655500003</v>
      </c>
      <c r="CPQ23">
        <v>0.78801006949800001</v>
      </c>
      <c r="CPR23">
        <v>0.80382402126600005</v>
      </c>
      <c r="CPS23">
        <v>0.61937240197700005</v>
      </c>
      <c r="CPT23">
        <v>0.74044426443800004</v>
      </c>
      <c r="CPU23">
        <v>0.80555352463899998</v>
      </c>
      <c r="CPV23">
        <v>0.85828629272000001</v>
      </c>
      <c r="CPW23">
        <v>0.80230827830499996</v>
      </c>
      <c r="CPX23">
        <v>0.86545324166199999</v>
      </c>
      <c r="CPY23">
        <v>0.83764968144399998</v>
      </c>
      <c r="CPZ23">
        <v>0.81961362657000003</v>
      </c>
      <c r="CQA23">
        <v>0.85377344605799999</v>
      </c>
      <c r="CQB23">
        <v>0.86514470803400001</v>
      </c>
      <c r="CQC23">
        <v>0.88581498507300005</v>
      </c>
      <c r="CQD23">
        <v>0.89190527881899995</v>
      </c>
      <c r="CQE23">
        <v>0.65678108422399994</v>
      </c>
      <c r="CQF23">
        <v>0.69250565657100005</v>
      </c>
      <c r="CQG23">
        <v>0.87953718258500002</v>
      </c>
      <c r="CQH23">
        <v>0.87318477503000003</v>
      </c>
      <c r="CQI23">
        <v>0.63715526045600002</v>
      </c>
      <c r="CQJ23">
        <v>0.66018396318399997</v>
      </c>
      <c r="CQK23">
        <v>0.61955020637000002</v>
      </c>
      <c r="CQL23">
        <v>0.693423983937</v>
      </c>
      <c r="CQM23">
        <v>0.84271735539000003</v>
      </c>
      <c r="CQN23">
        <v>0.84525130155200001</v>
      </c>
      <c r="CQO23">
        <v>0.81775461328499999</v>
      </c>
      <c r="CQP23">
        <v>0.84373167062200005</v>
      </c>
      <c r="CQQ23">
        <v>0.85323232148499994</v>
      </c>
      <c r="CQR23">
        <v>0.799676821057</v>
      </c>
      <c r="CQS23">
        <v>0.74144947906900005</v>
      </c>
      <c r="CQT23">
        <v>0.86995443236400005</v>
      </c>
      <c r="CQU23">
        <v>0.86561603808499998</v>
      </c>
      <c r="CQV23">
        <v>0.86371320272200003</v>
      </c>
      <c r="CQW23">
        <v>0.78507873436499997</v>
      </c>
      <c r="CQX23">
        <v>0.82923335760799999</v>
      </c>
      <c r="CQY23">
        <v>0.76601298345400004</v>
      </c>
      <c r="CQZ23">
        <v>0.84490495722699999</v>
      </c>
      <c r="CRA23">
        <v>0.82504853110800003</v>
      </c>
      <c r="CRB23">
        <v>0.74132865285600003</v>
      </c>
      <c r="CRC23">
        <v>0.77425085253000003</v>
      </c>
      <c r="CRD23">
        <v>0.83158877257899999</v>
      </c>
      <c r="CRE23">
        <v>0.78164609960700004</v>
      </c>
      <c r="CRF23">
        <v>0.79408345629999999</v>
      </c>
      <c r="CRG23">
        <v>0.82926164950000003</v>
      </c>
      <c r="CRH23">
        <v>0.82456026113000003</v>
      </c>
      <c r="CRI23">
        <v>0.80769730525500005</v>
      </c>
      <c r="CRJ23">
        <v>0.82210277298199996</v>
      </c>
      <c r="CRK23">
        <v>0.51511248582199998</v>
      </c>
      <c r="CRL23">
        <v>0.85098920449500004</v>
      </c>
      <c r="CRM23">
        <v>0.805338419237</v>
      </c>
      <c r="CRN23">
        <v>0.76317688588699995</v>
      </c>
      <c r="CRO23">
        <v>0.88614302133699996</v>
      </c>
      <c r="CRP23">
        <v>0.87775248719999999</v>
      </c>
      <c r="CRQ23">
        <v>0.855350493938</v>
      </c>
      <c r="CRR23">
        <v>0.80116599153599999</v>
      </c>
      <c r="CRS23">
        <v>0.85137201263100004</v>
      </c>
      <c r="CRT23">
        <v>0.79240752518199997</v>
      </c>
      <c r="CRU23">
        <v>0.818140458608</v>
      </c>
      <c r="CRV23">
        <v>0.86549980997200004</v>
      </c>
      <c r="CRW23">
        <v>0.53342598641100003</v>
      </c>
      <c r="CRX23">
        <v>0.77781107124899995</v>
      </c>
      <c r="CRY23">
        <v>0.85520249888599997</v>
      </c>
      <c r="CRZ23">
        <v>0.85116901378300003</v>
      </c>
      <c r="CSA23">
        <v>0.845521140261</v>
      </c>
      <c r="CSB23">
        <v>0.82743334229200005</v>
      </c>
      <c r="CSC23">
        <v>0.729822923294</v>
      </c>
      <c r="CSD23">
        <v>0.72066600339599995</v>
      </c>
      <c r="CSE23">
        <v>0.53106864792099995</v>
      </c>
      <c r="CSF23">
        <v>0.59874224848099999</v>
      </c>
      <c r="CSG23">
        <v>0.77828418900499996</v>
      </c>
      <c r="CSH23">
        <v>0.84384514734399996</v>
      </c>
      <c r="CSI23">
        <v>0.81752995497000003</v>
      </c>
      <c r="CSJ23">
        <v>0.81277950150400002</v>
      </c>
      <c r="CSK23">
        <v>0.85875188242699996</v>
      </c>
      <c r="CSL23">
        <v>0.78207111804600005</v>
      </c>
      <c r="CSM23">
        <v>0.70532914562799998</v>
      </c>
      <c r="CSN23">
        <v>0.479353100049</v>
      </c>
      <c r="CSO23">
        <v>0.69445117038299997</v>
      </c>
      <c r="CSP23">
        <v>0.79353116554500003</v>
      </c>
      <c r="CSQ23">
        <v>0.84013918245700003</v>
      </c>
      <c r="CSR23">
        <v>0.79892934256699999</v>
      </c>
      <c r="CSS23">
        <v>0.88463874263300002</v>
      </c>
      <c r="CST23">
        <v>0.863717443626</v>
      </c>
      <c r="CSU23">
        <v>0.87570271630200003</v>
      </c>
      <c r="CSV23">
        <v>0.56796637995900001</v>
      </c>
      <c r="CSW23">
        <v>0.54356459583200001</v>
      </c>
      <c r="CSX23">
        <v>0.46978343557199997</v>
      </c>
      <c r="CSY23">
        <v>0.43033164096799997</v>
      </c>
      <c r="CSZ23">
        <v>0.54025509936000005</v>
      </c>
      <c r="CTA23">
        <v>0.60779156783599997</v>
      </c>
      <c r="CTB23">
        <v>0.60188830353599998</v>
      </c>
      <c r="CTC23">
        <v>0.60498264970500004</v>
      </c>
      <c r="CTD23">
        <v>0.50257185777199997</v>
      </c>
      <c r="CTE23">
        <v>0.62118462079299996</v>
      </c>
      <c r="CTF23">
        <v>0.70004759979800002</v>
      </c>
      <c r="CTG23">
        <v>0.68642803126700003</v>
      </c>
      <c r="CTH23">
        <v>0.67594078550799996</v>
      </c>
      <c r="CTI23">
        <v>0.79228020650800002</v>
      </c>
      <c r="CTJ23">
        <v>0.70756669110000003</v>
      </c>
      <c r="CTK23">
        <v>0.73815105909000001</v>
      </c>
      <c r="CTL23">
        <v>0.599113252215</v>
      </c>
      <c r="CTM23">
        <v>0.53823691485000003</v>
      </c>
      <c r="CTN23">
        <v>0.58938717802399998</v>
      </c>
      <c r="CTO23">
        <v>0.59566527469399999</v>
      </c>
      <c r="CTP23">
        <v>0.62503113118700004</v>
      </c>
      <c r="CTQ23">
        <v>0.83634572039800004</v>
      </c>
      <c r="CTR23">
        <v>0.87412145591799995</v>
      </c>
      <c r="CTS23">
        <v>0.80685133786300001</v>
      </c>
      <c r="CTT23">
        <v>0.88168103537999998</v>
      </c>
      <c r="CTU23">
        <v>0.64366750296399999</v>
      </c>
      <c r="CTV23">
        <v>0.75037360733699998</v>
      </c>
      <c r="CTW23">
        <v>0.82007039401600001</v>
      </c>
      <c r="CTX23">
        <v>0.680865008228</v>
      </c>
      <c r="CTY23">
        <v>0.76364858120500001</v>
      </c>
      <c r="CTZ23">
        <v>0.74357480001200005</v>
      </c>
      <c r="CUA23">
        <v>0.70037779357499996</v>
      </c>
      <c r="CUB23">
        <v>0.72953227335500004</v>
      </c>
      <c r="CUC23">
        <v>0.57475516605300003</v>
      </c>
      <c r="CUD23">
        <v>0.61712196648499995</v>
      </c>
      <c r="CUE23">
        <v>0.66023610356700002</v>
      </c>
      <c r="CUF23">
        <v>0.72126900589800003</v>
      </c>
      <c r="CUG23">
        <v>0.60241385978700002</v>
      </c>
      <c r="CUH23">
        <v>0.484214135524</v>
      </c>
      <c r="CUI23">
        <v>0.775047311302</v>
      </c>
      <c r="CUJ23">
        <v>0.61358386471899995</v>
      </c>
      <c r="CUK23">
        <v>0.66336737919199995</v>
      </c>
      <c r="CUL23">
        <v>0.67602384847899999</v>
      </c>
      <c r="CUM23">
        <v>0.68608550960100001</v>
      </c>
      <c r="CUN23">
        <v>0.64504087639100005</v>
      </c>
      <c r="CUO23">
        <v>0.77765659819699995</v>
      </c>
      <c r="CUP23">
        <v>0.786620679677</v>
      </c>
      <c r="CUQ23">
        <v>0.70992507117699999</v>
      </c>
      <c r="CUR23">
        <v>0.63166931310899999</v>
      </c>
      <c r="CUS23">
        <v>0.48272855451000002</v>
      </c>
      <c r="CUT23">
        <v>0.866143648913</v>
      </c>
      <c r="CUU23">
        <v>0.76040485829000004</v>
      </c>
      <c r="CUV23">
        <v>0.86223554445200001</v>
      </c>
      <c r="CUW23">
        <v>0.74379023645300002</v>
      </c>
      <c r="CUX23">
        <v>0.785296189797</v>
      </c>
      <c r="CUY23">
        <v>0.74999288534300002</v>
      </c>
      <c r="CUZ23">
        <v>0.84076072978100003</v>
      </c>
      <c r="CVA23">
        <v>0.88635462499399997</v>
      </c>
      <c r="CVB23">
        <v>0.73456379328400001</v>
      </c>
      <c r="CVC23">
        <v>0.83980933405699998</v>
      </c>
      <c r="CVD23">
        <v>0.829012376547</v>
      </c>
      <c r="CVE23">
        <v>0.78616568842099999</v>
      </c>
      <c r="CVF23">
        <v>0.77717598607399996</v>
      </c>
      <c r="CVG23">
        <v>0.74131796672899997</v>
      </c>
      <c r="CVH23">
        <v>0.65754450265499997</v>
      </c>
      <c r="CVI23">
        <v>0.581881300203</v>
      </c>
      <c r="CVJ23">
        <v>0.66870727180300005</v>
      </c>
      <c r="CVK23">
        <v>0.69446935046000002</v>
      </c>
      <c r="CVL23">
        <v>0.76226813030999996</v>
      </c>
      <c r="CVM23">
        <v>0.54438627542700002</v>
      </c>
      <c r="CVN23">
        <v>0.629056416851</v>
      </c>
      <c r="CVO23">
        <v>0.808682507105</v>
      </c>
      <c r="CVP23">
        <v>0.55392455477799996</v>
      </c>
      <c r="CVQ23">
        <v>0.60119289810700005</v>
      </c>
      <c r="CVR23">
        <v>0.52824325867599997</v>
      </c>
      <c r="CVS23">
        <v>0.86309937169600004</v>
      </c>
      <c r="CVT23">
        <v>0.803163907234</v>
      </c>
      <c r="CVU23">
        <v>0.49720940746699999</v>
      </c>
      <c r="CVV23">
        <v>0.45900830700900003</v>
      </c>
      <c r="CVW23">
        <v>0.560662176974</v>
      </c>
      <c r="CVX23">
        <v>0.59840034506799999</v>
      </c>
      <c r="CVY23">
        <v>0.48729880437299999</v>
      </c>
      <c r="CVZ23">
        <v>0.60996140618200001</v>
      </c>
      <c r="CWA23">
        <v>0.61171037468199996</v>
      </c>
      <c r="CWB23">
        <v>0.56559219590300003</v>
      </c>
      <c r="CWC23">
        <v>0.44361180244600001</v>
      </c>
      <c r="CWD23">
        <v>0.47752801816599999</v>
      </c>
      <c r="CWE23">
        <v>0.792656860578</v>
      </c>
      <c r="CWF23">
        <v>0.72697274050500005</v>
      </c>
      <c r="CWG23">
        <v>0.78010280413400002</v>
      </c>
      <c r="CWH23">
        <v>0.79354514645700003</v>
      </c>
      <c r="CWI23">
        <v>0.783143471659</v>
      </c>
      <c r="CWJ23">
        <v>0.78307449705200005</v>
      </c>
      <c r="CWK23">
        <v>0.67155542329100004</v>
      </c>
      <c r="CWL23">
        <v>0.72932709307400001</v>
      </c>
      <c r="CWM23">
        <v>0.75709679173300004</v>
      </c>
      <c r="CWN23">
        <v>0.68132128838799999</v>
      </c>
      <c r="CWO23">
        <v>0.56072175606200003</v>
      </c>
      <c r="CWP23">
        <v>0.40670322745199999</v>
      </c>
      <c r="CWQ23">
        <v>0.69363776044799996</v>
      </c>
      <c r="CWR23">
        <v>0.69364464252299995</v>
      </c>
      <c r="CWS23">
        <v>0.83015401897100005</v>
      </c>
      <c r="CWT23">
        <v>0.61743031497699996</v>
      </c>
      <c r="CWU23">
        <v>0.67188407782500004</v>
      </c>
      <c r="CWV23">
        <v>0.74301749048999999</v>
      </c>
      <c r="CWW23">
        <v>0.74589240186200001</v>
      </c>
      <c r="CWX23">
        <v>0.75637273151999995</v>
      </c>
      <c r="CWY23">
        <v>0.82465503622299996</v>
      </c>
      <c r="CWZ23">
        <v>0.82788467305299995</v>
      </c>
      <c r="CXA23">
        <v>0.79478706764600004</v>
      </c>
      <c r="CXB23">
        <v>0.74799019657700005</v>
      </c>
      <c r="CXC23">
        <v>0.66378693271199996</v>
      </c>
      <c r="CXD23">
        <v>0.677175370715</v>
      </c>
      <c r="CXE23">
        <v>0.78209104047699995</v>
      </c>
      <c r="CXF23">
        <v>0.74588411149800005</v>
      </c>
      <c r="CXG23">
        <v>0.78785000270600003</v>
      </c>
      <c r="CXH23">
        <v>0.70037328635600005</v>
      </c>
      <c r="CXI23">
        <v>0.80219436692099999</v>
      </c>
      <c r="CXJ23">
        <v>0.84923458587</v>
      </c>
      <c r="CXK23">
        <v>0.83825945525500001</v>
      </c>
      <c r="CXL23">
        <v>0.87796165050700004</v>
      </c>
      <c r="CXM23">
        <v>0.737645302818</v>
      </c>
      <c r="CXN23">
        <v>0.80516301212700003</v>
      </c>
      <c r="CXO23">
        <v>0.84549787872600002</v>
      </c>
      <c r="CXP23">
        <v>0.83409701651199997</v>
      </c>
      <c r="CXQ23">
        <v>0.698246371521</v>
      </c>
      <c r="CXR23">
        <v>0.73525459514699998</v>
      </c>
      <c r="CXS23">
        <v>0.84562312350400004</v>
      </c>
      <c r="CXT23">
        <v>0.77457290352099994</v>
      </c>
      <c r="CXU23">
        <v>0.54228621989299997</v>
      </c>
      <c r="CXV23">
        <v>0.66498933322099996</v>
      </c>
      <c r="CXW23">
        <v>0.73108432807799995</v>
      </c>
      <c r="CXX23">
        <v>0.76482983919699998</v>
      </c>
      <c r="CXY23">
        <v>0.82111265169900005</v>
      </c>
      <c r="CXZ23">
        <v>0.75991616788000005</v>
      </c>
      <c r="CYA23">
        <v>0.82572262699999999</v>
      </c>
      <c r="CYB23">
        <v>0.82665023637199997</v>
      </c>
      <c r="CYC23">
        <v>0.86600384049199997</v>
      </c>
      <c r="CYD23">
        <v>0.85065538505100002</v>
      </c>
      <c r="CYE23">
        <v>0.82300685975800003</v>
      </c>
      <c r="CYF23">
        <v>0.83663588215399998</v>
      </c>
      <c r="CYG23">
        <v>0.67537080417899997</v>
      </c>
      <c r="CYH23">
        <v>0.62625441191300002</v>
      </c>
      <c r="CYI23">
        <v>0.760652071446</v>
      </c>
      <c r="CYJ23">
        <v>0.65966884853300001</v>
      </c>
      <c r="CYK23">
        <v>0.78137658482500005</v>
      </c>
      <c r="CYL23">
        <v>0.79828415070699998</v>
      </c>
      <c r="CYM23">
        <v>0.85316638324899996</v>
      </c>
      <c r="CYN23">
        <v>0.684141839212</v>
      </c>
      <c r="CYO23">
        <v>0.73114814135200001</v>
      </c>
      <c r="CYP23">
        <v>0.77075617301599997</v>
      </c>
      <c r="CYQ23">
        <v>0.84334961398300001</v>
      </c>
      <c r="CYR23">
        <v>0.71639033328099999</v>
      </c>
      <c r="CYS23">
        <v>0.77954670968799999</v>
      </c>
      <c r="CYT23">
        <v>0.54953687225299996</v>
      </c>
      <c r="CYU23">
        <v>0.798305357469</v>
      </c>
      <c r="CYV23">
        <v>0.65084668050100003</v>
      </c>
      <c r="CYW23">
        <v>0.59207823745999999</v>
      </c>
      <c r="CYX23">
        <v>0.76738399381300004</v>
      </c>
      <c r="CYY23">
        <v>0.64006311097900004</v>
      </c>
      <c r="CYZ23">
        <v>0.83256266907999998</v>
      </c>
      <c r="CZA23">
        <v>0.80659431006500004</v>
      </c>
      <c r="CZB23">
        <v>0.81576622538800003</v>
      </c>
      <c r="CZC23">
        <v>0.83392084783999998</v>
      </c>
      <c r="CZD23">
        <v>0.520874370694</v>
      </c>
      <c r="CZE23">
        <v>0.393454238505</v>
      </c>
      <c r="CZF23">
        <v>0.43916067205999998</v>
      </c>
      <c r="CZG23">
        <v>0.53505097988899997</v>
      </c>
      <c r="CZH23">
        <v>0.67180013375199998</v>
      </c>
      <c r="CZI23">
        <v>0.67830319899699998</v>
      </c>
      <c r="CZJ23">
        <v>0.46886597183200002</v>
      </c>
      <c r="CZK23">
        <v>0.68945664907299997</v>
      </c>
      <c r="CZL23">
        <v>0.69468014619399998</v>
      </c>
      <c r="CZM23">
        <v>0.741342206813</v>
      </c>
      <c r="CZN23">
        <v>0.72521163057600002</v>
      </c>
      <c r="CZO23">
        <v>0.66918969558300001</v>
      </c>
      <c r="CZP23">
        <v>0.62451944958399996</v>
      </c>
      <c r="CZQ23">
        <v>0.55187927852899998</v>
      </c>
      <c r="CZR23">
        <v>0.74780723594800003</v>
      </c>
      <c r="CZS23">
        <v>0.77007775485200003</v>
      </c>
      <c r="CZT23">
        <v>0.68234441899499998</v>
      </c>
      <c r="CZU23">
        <v>0.57334362309700004</v>
      </c>
      <c r="CZV23">
        <v>0.87579813489199998</v>
      </c>
      <c r="CZW23">
        <v>0.41300850307999998</v>
      </c>
      <c r="CZX23">
        <v>0.762644545141</v>
      </c>
      <c r="CZY23">
        <v>0.75609912278900004</v>
      </c>
      <c r="CZZ23">
        <v>0.63583908993500005</v>
      </c>
      <c r="DAA23">
        <v>0.77199662968799998</v>
      </c>
      <c r="DAB23">
        <v>0.66492343996900005</v>
      </c>
      <c r="DAC23">
        <v>0.68150825924000002</v>
      </c>
      <c r="DAD23">
        <v>0.81411906818199997</v>
      </c>
      <c r="DAE23">
        <v>0.86573669385399998</v>
      </c>
      <c r="DAF23">
        <v>0.81042564848400001</v>
      </c>
      <c r="DAG23">
        <v>0.74897575421899998</v>
      </c>
      <c r="DAH23">
        <v>0.72538920326900003</v>
      </c>
      <c r="DAI23">
        <v>0.83055843684099995</v>
      </c>
      <c r="DAJ23">
        <v>0.704632333123</v>
      </c>
      <c r="DAK23">
        <v>0.79659031329300001</v>
      </c>
      <c r="DAL23">
        <v>0.78988756465800003</v>
      </c>
      <c r="DAM23">
        <v>0.70542672484199997</v>
      </c>
      <c r="DAN23">
        <v>0.81719588949800004</v>
      </c>
      <c r="DAO23">
        <v>0.83747835676000004</v>
      </c>
      <c r="DAP23">
        <v>0.81229099924199999</v>
      </c>
      <c r="DAQ23">
        <v>0.80279358443899995</v>
      </c>
      <c r="DAR23">
        <v>0.59908989236200005</v>
      </c>
      <c r="DAS23">
        <v>0.57870902603499996</v>
      </c>
      <c r="DAT23">
        <v>0.75115447288299997</v>
      </c>
      <c r="DAU23">
        <v>0.35080067383300001</v>
      </c>
      <c r="DAV23">
        <v>0.67134633642999997</v>
      </c>
      <c r="DAW23">
        <v>0.753260531979</v>
      </c>
      <c r="DAX23">
        <v>0.74520324408899996</v>
      </c>
      <c r="DAY23">
        <v>0.628723090102</v>
      </c>
      <c r="DAZ23">
        <v>0.58902980698200003</v>
      </c>
      <c r="DBA23">
        <v>0.76516657091600004</v>
      </c>
      <c r="DBB23">
        <v>0.62058956308400004</v>
      </c>
      <c r="DBC23">
        <v>0.79761506057200005</v>
      </c>
      <c r="DBD23">
        <v>0.78962652222800001</v>
      </c>
      <c r="DBE23">
        <v>0.85511028229300001</v>
      </c>
      <c r="DBF23">
        <v>0.81707763655599996</v>
      </c>
      <c r="DBG23">
        <v>0.85423647542699999</v>
      </c>
      <c r="DBH23">
        <v>0.65142029205399998</v>
      </c>
      <c r="DBI23">
        <v>0.72897132919700003</v>
      </c>
      <c r="DBJ23">
        <v>0.85323649964699999</v>
      </c>
      <c r="DBK23">
        <v>0.68511671567400001</v>
      </c>
      <c r="DBL23">
        <v>0.38065596216999997</v>
      </c>
      <c r="DBM23">
        <v>0.36826699831600002</v>
      </c>
      <c r="DBN23">
        <v>0.57007282993300001</v>
      </c>
      <c r="DBO23">
        <v>0.75953854720000002</v>
      </c>
      <c r="DBP23">
        <v>0.78875383541900002</v>
      </c>
      <c r="DBQ23">
        <v>0.87950298260699999</v>
      </c>
      <c r="DBR23">
        <v>0.83338105408700003</v>
      </c>
      <c r="DBS23">
        <v>0.80861404834399997</v>
      </c>
      <c r="DBT23">
        <v>0.83773773545399999</v>
      </c>
      <c r="DBU23">
        <v>0.818639405657</v>
      </c>
      <c r="DBV23">
        <v>0.85423300988799999</v>
      </c>
      <c r="DBW23">
        <v>0.84601638203600005</v>
      </c>
      <c r="DBX23">
        <v>0.75877638832399996</v>
      </c>
      <c r="DBY23">
        <v>0.72257378421999996</v>
      </c>
      <c r="DBZ23">
        <v>0.75039267254499997</v>
      </c>
      <c r="DCA23">
        <v>0.66637764471299998</v>
      </c>
      <c r="DCB23">
        <v>0.63579989604300002</v>
      </c>
      <c r="DCC23">
        <v>0.63842661929099997</v>
      </c>
      <c r="DCD23">
        <v>0.60033423988900003</v>
      </c>
      <c r="DCE23">
        <v>0.59902380648300002</v>
      </c>
      <c r="DCF23">
        <v>0.85025624052100002</v>
      </c>
      <c r="DCG23">
        <v>0.86957272511399997</v>
      </c>
      <c r="DCH23">
        <v>0.82108159112099999</v>
      </c>
      <c r="DCI23">
        <v>0.78568622442400005</v>
      </c>
      <c r="DCJ23">
        <v>0.75506198408000003</v>
      </c>
      <c r="DCK23">
        <v>0.662143824278</v>
      </c>
      <c r="DCL23">
        <v>0.67203591990199996</v>
      </c>
      <c r="DCM23">
        <v>0.76004776331599999</v>
      </c>
      <c r="DCN23">
        <v>0.68364078123200001</v>
      </c>
      <c r="DCO23">
        <v>0.67195995448500001</v>
      </c>
      <c r="DCP23">
        <v>0.71791693061999995</v>
      </c>
      <c r="DCQ23">
        <v>0.62581149525900004</v>
      </c>
      <c r="DCR23">
        <v>0.78282298907600001</v>
      </c>
      <c r="DCS23">
        <v>0.60769865966199998</v>
      </c>
      <c r="DCT23">
        <v>0.80097807736100002</v>
      </c>
      <c r="DCU23">
        <v>0.59787231177599998</v>
      </c>
      <c r="DCV23">
        <v>0.60693230443500001</v>
      </c>
      <c r="DCW23">
        <v>0.62734483962999998</v>
      </c>
      <c r="DCX23">
        <v>0.68348898393400004</v>
      </c>
      <c r="DCY23">
        <v>0.80978497490699997</v>
      </c>
      <c r="DCZ23">
        <v>0.54025722045199998</v>
      </c>
      <c r="DDA23">
        <v>0.74972954527699998</v>
      </c>
      <c r="DDB23">
        <v>0.64952165774899995</v>
      </c>
      <c r="DDC23">
        <v>0.79022103369700003</v>
      </c>
      <c r="DDD23">
        <v>0.75246742700699998</v>
      </c>
      <c r="DDE23">
        <v>0.52307952204399999</v>
      </c>
      <c r="DDF23">
        <v>0.64530941644600004</v>
      </c>
      <c r="DDG23">
        <v>0.57626783912400004</v>
      </c>
      <c r="DDH23">
        <v>0.63207820547899995</v>
      </c>
      <c r="DDI23">
        <v>0.77131742569600004</v>
      </c>
      <c r="DDJ23">
        <v>0.87476163940100005</v>
      </c>
      <c r="DDK23">
        <v>0.80336318797299999</v>
      </c>
      <c r="DDL23">
        <v>0.77105111938500004</v>
      </c>
      <c r="DDM23">
        <v>0.84326967425900001</v>
      </c>
      <c r="DDN23">
        <v>0.80306015767299999</v>
      </c>
      <c r="DDO23">
        <v>0.68280918528400003</v>
      </c>
      <c r="DDP23">
        <v>0.65929984111100004</v>
      </c>
      <c r="DDQ23">
        <v>0.83952721332400004</v>
      </c>
      <c r="DDR23">
        <v>0.59343982764400005</v>
      </c>
      <c r="DDS23">
        <v>0.79858807796200004</v>
      </c>
      <c r="DDT23">
        <v>0.807711762429</v>
      </c>
      <c r="DDU23">
        <v>0.67114122729199999</v>
      </c>
      <c r="DDV23">
        <v>0.58447739454900005</v>
      </c>
      <c r="DDW23">
        <v>0.55294167637000002</v>
      </c>
      <c r="DDX23">
        <v>0.64114447251499995</v>
      </c>
      <c r="DDY23">
        <v>0.693191538356</v>
      </c>
      <c r="DDZ23">
        <v>0.839198956499</v>
      </c>
      <c r="DEA23">
        <v>0.68848285826699995</v>
      </c>
      <c r="DEB23">
        <v>0.61660430041600001</v>
      </c>
      <c r="DEC23">
        <v>0.666832721001</v>
      </c>
      <c r="DED23">
        <v>0.68717336885900004</v>
      </c>
      <c r="DEE23">
        <v>0.75859659495700005</v>
      </c>
      <c r="DEF23">
        <v>0.56836194188800004</v>
      </c>
      <c r="DEG23">
        <v>0.578359357415</v>
      </c>
      <c r="DEH23">
        <v>0.50950121732800002</v>
      </c>
      <c r="DEI23">
        <v>0.55627950184899999</v>
      </c>
      <c r="DEJ23">
        <v>0.60144031945499998</v>
      </c>
      <c r="DEK23">
        <v>0.60766238853999999</v>
      </c>
      <c r="DEL23">
        <v>0.71149379489599995</v>
      </c>
      <c r="DEM23">
        <v>0.74810166172100001</v>
      </c>
      <c r="DEN23">
        <v>0.66710960614500003</v>
      </c>
      <c r="DEO23">
        <v>0.70581383825499999</v>
      </c>
      <c r="DEP23">
        <v>0.81229649967100004</v>
      </c>
      <c r="DEQ23">
        <v>0.80784492023900001</v>
      </c>
      <c r="DER23">
        <v>0.79572214268200003</v>
      </c>
      <c r="DES23">
        <v>0.592465870028</v>
      </c>
      <c r="DET23">
        <v>0.70015519858099995</v>
      </c>
      <c r="DEU23">
        <v>0.69657524792600001</v>
      </c>
      <c r="DEV23">
        <v>0.74265739558300004</v>
      </c>
      <c r="DEW23">
        <v>0.82688795131100001</v>
      </c>
      <c r="DEX23">
        <v>0.69944648054500003</v>
      </c>
      <c r="DEY23">
        <v>0.82675050567399999</v>
      </c>
      <c r="DEZ23">
        <v>0.68050327283800005</v>
      </c>
      <c r="DFA23">
        <v>0.69137971602399995</v>
      </c>
      <c r="DFB23">
        <v>0.62502129909399995</v>
      </c>
      <c r="DFC23">
        <v>0.71605962539199997</v>
      </c>
      <c r="DFD23">
        <v>0.65288919158000003</v>
      </c>
      <c r="DFE23">
        <v>0.85809550113900002</v>
      </c>
      <c r="DFF23">
        <v>0.62071279854000005</v>
      </c>
      <c r="DFG23">
        <v>0.43194981311500003</v>
      </c>
      <c r="DFH23">
        <v>0.64129893070999999</v>
      </c>
      <c r="DFI23">
        <v>0.62302207270499999</v>
      </c>
      <c r="DFJ23">
        <v>0.42482264968299999</v>
      </c>
      <c r="DFK23">
        <v>0.57882715035300003</v>
      </c>
      <c r="DFL23">
        <v>0.51875579715700004</v>
      </c>
      <c r="DFM23">
        <v>0.55275643989400003</v>
      </c>
      <c r="DFN23">
        <v>0.82806560751000002</v>
      </c>
      <c r="DFO23">
        <v>0.86900298504399998</v>
      </c>
      <c r="DFP23">
        <v>0.79887088892699998</v>
      </c>
      <c r="DFQ23">
        <v>0.86885037222799999</v>
      </c>
      <c r="DFR23">
        <v>0.82112555862400005</v>
      </c>
      <c r="DFS23">
        <v>0.86497341327199995</v>
      </c>
      <c r="DFT23">
        <v>0.75469175138099998</v>
      </c>
      <c r="DFU23">
        <v>0.87094166636500003</v>
      </c>
      <c r="DFV23">
        <v>0.87867476237700004</v>
      </c>
      <c r="DFW23">
        <v>0.58522427475700001</v>
      </c>
      <c r="DFX23">
        <v>0.85751911033700001</v>
      </c>
      <c r="DFY23">
        <v>0.65925475666099997</v>
      </c>
      <c r="DFZ23">
        <v>0.80626833789100005</v>
      </c>
      <c r="DGA23">
        <v>0.58030402213999999</v>
      </c>
      <c r="DGB23">
        <v>0.67025038233699996</v>
      </c>
      <c r="DGC23">
        <v>0.52756352504199999</v>
      </c>
      <c r="DGD23">
        <v>0.54441064848800003</v>
      </c>
      <c r="DGE23">
        <v>0.25451283808199998</v>
      </c>
      <c r="DGF23">
        <v>0.69587064280599997</v>
      </c>
      <c r="DGG23">
        <v>0.76307086367300003</v>
      </c>
      <c r="DGH23">
        <v>0.55340998284700005</v>
      </c>
      <c r="DGI23">
        <v>0.62527914124399997</v>
      </c>
      <c r="DGJ23">
        <v>0.59507516832899998</v>
      </c>
      <c r="DGK23">
        <v>0.63608310550400005</v>
      </c>
      <c r="DGL23">
        <v>0.48610793052500001</v>
      </c>
      <c r="DGM23">
        <v>0.86723338588599996</v>
      </c>
      <c r="DGN23">
        <v>0.70367172463299998</v>
      </c>
      <c r="DGO23">
        <v>0.78501940479499999</v>
      </c>
      <c r="DGP23">
        <v>0.83378471116800001</v>
      </c>
      <c r="DGQ23">
        <v>0.76808136599700005</v>
      </c>
      <c r="DGR23">
        <v>0.78048426198099996</v>
      </c>
      <c r="DGS23">
        <v>0.731789362788</v>
      </c>
      <c r="DGT23">
        <v>0.62576308614300002</v>
      </c>
      <c r="DGU23">
        <v>0.63389235575900005</v>
      </c>
      <c r="DGV23">
        <v>0.74330612924799999</v>
      </c>
      <c r="DGW23">
        <v>0.666704243616</v>
      </c>
      <c r="DGX23">
        <v>0.82288460022700005</v>
      </c>
      <c r="DGY23">
        <v>0.70811621702200001</v>
      </c>
      <c r="DGZ23">
        <v>0.80042890314699999</v>
      </c>
      <c r="DHA23">
        <v>0.87624436907600001</v>
      </c>
      <c r="DHB23">
        <v>0.80627114134699995</v>
      </c>
      <c r="DHC23">
        <v>0.78370804151700002</v>
      </c>
      <c r="DHD23">
        <v>0.762558481101</v>
      </c>
      <c r="DHE23">
        <v>0.74431252844600004</v>
      </c>
      <c r="DHF23">
        <v>0.78923485551299999</v>
      </c>
      <c r="DHG23">
        <v>0.402193939715</v>
      </c>
      <c r="DHH23">
        <v>0.793783818877</v>
      </c>
      <c r="DHI23">
        <v>0.80284346441599996</v>
      </c>
      <c r="DHJ23">
        <v>0.79471724128700005</v>
      </c>
      <c r="DHK23">
        <v>0.81528625851000003</v>
      </c>
      <c r="DHL23">
        <v>0.72087119609500006</v>
      </c>
      <c r="DHM23">
        <v>0.801817936796</v>
      </c>
      <c r="DHN23">
        <v>0.66680198007299996</v>
      </c>
      <c r="DHO23">
        <v>0.71644648317500004</v>
      </c>
      <c r="DHP23">
        <v>0.63199709198700005</v>
      </c>
      <c r="DHQ23">
        <v>0.64282022319599996</v>
      </c>
      <c r="DHR23">
        <v>0.80836557103100004</v>
      </c>
      <c r="DHS23">
        <v>0.83309984794400005</v>
      </c>
      <c r="DHT23">
        <v>0.777333767959</v>
      </c>
      <c r="DHU23">
        <v>0.65475695676000001</v>
      </c>
      <c r="DHV23">
        <v>0.68237622578599999</v>
      </c>
      <c r="DHW23">
        <v>0.70784525931999998</v>
      </c>
      <c r="DHX23">
        <v>0.81507438069399996</v>
      </c>
      <c r="DHY23">
        <v>0.85889260069399997</v>
      </c>
      <c r="DHZ23">
        <v>0.663316238339</v>
      </c>
      <c r="DIA23">
        <v>0.54660811097600004</v>
      </c>
      <c r="DIB23">
        <v>0.57869892512700005</v>
      </c>
      <c r="DIC23">
        <v>0.52015743264100001</v>
      </c>
      <c r="DID23">
        <v>0.84713145543500001</v>
      </c>
      <c r="DIE23">
        <v>0.65920799158099996</v>
      </c>
      <c r="DIF23">
        <v>0.705891140922</v>
      </c>
      <c r="DIG23">
        <v>0.73084598346700003</v>
      </c>
      <c r="DIH23">
        <v>0.76998136825499996</v>
      </c>
      <c r="DII23">
        <v>0.65896167841599995</v>
      </c>
      <c r="DIJ23">
        <v>0.64497261804700001</v>
      </c>
      <c r="DIK23">
        <v>0.75961845395299998</v>
      </c>
      <c r="DIL23">
        <v>0.73054385532999999</v>
      </c>
      <c r="DIM23">
        <v>0.62389632662700001</v>
      </c>
      <c r="DIN23">
        <v>0.80448616833200004</v>
      </c>
      <c r="DIO23">
        <v>0.83779186370199998</v>
      </c>
      <c r="DIP23">
        <v>0.82174059969799995</v>
      </c>
      <c r="DIQ23">
        <v>0.69225631762200002</v>
      </c>
      <c r="DIR23">
        <v>0.65942247004200005</v>
      </c>
      <c r="DIS23">
        <v>0.75391642980399998</v>
      </c>
      <c r="DIT23">
        <v>0.61945079325300001</v>
      </c>
      <c r="DIU23">
        <v>0.79509529424000003</v>
      </c>
      <c r="DIV23">
        <v>0.59677089220799995</v>
      </c>
      <c r="DIW23">
        <v>0.79122083641899998</v>
      </c>
      <c r="DIX23">
        <v>0.75890951326099998</v>
      </c>
      <c r="DIY23">
        <v>0.72653423761199998</v>
      </c>
      <c r="DIZ23">
        <v>0.791809431116</v>
      </c>
      <c r="DJA23">
        <v>0.66853535905000006</v>
      </c>
      <c r="DJB23">
        <v>0.57209368534000005</v>
      </c>
      <c r="DJC23">
        <v>0.79607184216100002</v>
      </c>
      <c r="DJD23">
        <v>0.61043402100199995</v>
      </c>
      <c r="DJE23">
        <v>0.79120554506200003</v>
      </c>
      <c r="DJF23">
        <v>0.83995088547100005</v>
      </c>
      <c r="DJG23">
        <v>0.75827649587699997</v>
      </c>
      <c r="DJH23">
        <v>0.84352872405099999</v>
      </c>
      <c r="DJI23">
        <v>0.65532838960399997</v>
      </c>
      <c r="DJJ23">
        <v>0.78759317974999998</v>
      </c>
      <c r="DJK23">
        <v>0.83585222481499999</v>
      </c>
      <c r="DJL23">
        <v>0.71379294336300003</v>
      </c>
      <c r="DJM23">
        <v>0.81977343161100003</v>
      </c>
      <c r="DJN23">
        <v>0.79923096449999997</v>
      </c>
      <c r="DJO23">
        <v>0.81203880422600005</v>
      </c>
      <c r="DJP23">
        <v>0.78854093531199998</v>
      </c>
      <c r="DJQ23">
        <v>0.70979001152300003</v>
      </c>
      <c r="DJR23">
        <v>0.83573749914499995</v>
      </c>
      <c r="DJS23">
        <v>0.66049255475400004</v>
      </c>
      <c r="DJT23">
        <v>0.76917111864900001</v>
      </c>
      <c r="DJU23">
        <v>0.82652501014599999</v>
      </c>
      <c r="DJV23">
        <v>0.84312414758200005</v>
      </c>
      <c r="DJW23">
        <v>0.79306023229599998</v>
      </c>
      <c r="DJX23">
        <v>0.82934252503399997</v>
      </c>
      <c r="DJY23">
        <v>0.812963477795</v>
      </c>
      <c r="DJZ23">
        <v>0.69110645452599995</v>
      </c>
      <c r="DKA23">
        <v>0.56185449792800002</v>
      </c>
      <c r="DKB23">
        <v>0.70529579403499998</v>
      </c>
      <c r="DKC23">
        <v>0.70106608937399995</v>
      </c>
      <c r="DKD23">
        <v>0.84905865513300005</v>
      </c>
      <c r="DKE23">
        <v>0.77353208860099998</v>
      </c>
      <c r="DKF23">
        <v>0.87124161750100004</v>
      </c>
      <c r="DKG23">
        <v>0.76910868603600002</v>
      </c>
      <c r="DKH23">
        <v>0.82808382384400003</v>
      </c>
      <c r="DKI23">
        <v>0.86201627290899996</v>
      </c>
      <c r="DKJ23">
        <v>0.85497449811100001</v>
      </c>
      <c r="DKK23">
        <v>0.78421742671100003</v>
      </c>
      <c r="DKL23">
        <v>0.80040444586100001</v>
      </c>
      <c r="DKM23">
        <v>0.80567057624399996</v>
      </c>
      <c r="DKN23">
        <v>0.86852949951699998</v>
      </c>
      <c r="DKO23">
        <v>0.75393940702999995</v>
      </c>
      <c r="DKP23">
        <v>0.75914379608899996</v>
      </c>
      <c r="DKQ23">
        <v>0.85962685764000002</v>
      </c>
      <c r="DKR23">
        <v>0.84046990809900002</v>
      </c>
      <c r="DKS23">
        <v>0.79948775089099999</v>
      </c>
      <c r="DKT23">
        <v>0.76467653184600004</v>
      </c>
      <c r="DKU23">
        <v>0.78481473514599998</v>
      </c>
      <c r="DKV23">
        <v>0.81084929632900005</v>
      </c>
      <c r="DKW23">
        <v>0.83013903433900005</v>
      </c>
      <c r="DKX23">
        <v>0.72469936898499998</v>
      </c>
      <c r="DKY23">
        <v>0.74119581442600002</v>
      </c>
      <c r="DKZ23">
        <v>0.78125735034199995</v>
      </c>
      <c r="DLA23">
        <v>0.71467313862500004</v>
      </c>
      <c r="DLB23">
        <v>0.76339168654300005</v>
      </c>
      <c r="DLC23">
        <v>0.81528681804400005</v>
      </c>
      <c r="DLD23">
        <v>0.69238232697900004</v>
      </c>
      <c r="DLE23">
        <v>0.68120672490300005</v>
      </c>
      <c r="DLF23">
        <v>0.73920449544699995</v>
      </c>
      <c r="DLG23">
        <v>0.65057256962800003</v>
      </c>
      <c r="DLH23">
        <v>0.23593563087700001</v>
      </c>
      <c r="DLI23">
        <v>0.77242803283200001</v>
      </c>
      <c r="DLJ23">
        <v>0.76485819480299999</v>
      </c>
      <c r="DLK23">
        <v>0.80685789454500001</v>
      </c>
      <c r="DLL23">
        <v>0.80973856220100004</v>
      </c>
      <c r="DLM23">
        <v>0.79252934153599996</v>
      </c>
      <c r="DLN23">
        <v>0.77609824383299997</v>
      </c>
      <c r="DLO23">
        <v>0.76577503205200004</v>
      </c>
      <c r="DLP23">
        <v>0.73758806636399998</v>
      </c>
      <c r="DLQ23">
        <v>0.71542519873599997</v>
      </c>
      <c r="DLR23">
        <v>0.768268419998</v>
      </c>
      <c r="DLS23">
        <v>0.70908382691399996</v>
      </c>
      <c r="DLT23">
        <v>0.69956440827800004</v>
      </c>
      <c r="DLU23">
        <v>0.60230179165499997</v>
      </c>
      <c r="DLV23">
        <v>0.73757326053799999</v>
      </c>
      <c r="DLW23">
        <v>0.62882973097200001</v>
      </c>
      <c r="DLX23">
        <v>0.76895478887199997</v>
      </c>
      <c r="DLY23">
        <v>0.66854576183000003</v>
      </c>
      <c r="DLZ23">
        <v>0.76325592963900002</v>
      </c>
      <c r="DMA23">
        <v>0.72569809606900004</v>
      </c>
      <c r="DMB23">
        <v>0.78358637015300003</v>
      </c>
      <c r="DMC23">
        <v>0.66870748584700002</v>
      </c>
      <c r="DMD23">
        <v>0.72359178565100002</v>
      </c>
      <c r="DME23">
        <v>0.67589432765799995</v>
      </c>
      <c r="DMF23">
        <v>0.731370965737</v>
      </c>
      <c r="DMG23">
        <v>0.39136472165199998</v>
      </c>
      <c r="DMH23">
        <v>0.43736346913500002</v>
      </c>
      <c r="DMI23">
        <v>0.63204924106000004</v>
      </c>
      <c r="DMJ23">
        <v>0.67732897366300004</v>
      </c>
      <c r="DMK23">
        <v>0.84120529076399997</v>
      </c>
      <c r="DML23">
        <v>0.832304572204</v>
      </c>
      <c r="DMM23">
        <v>0.687503534024</v>
      </c>
      <c r="DMN23">
        <v>0.65519031376199999</v>
      </c>
      <c r="DMO23">
        <v>0.81009961050500001</v>
      </c>
      <c r="DMP23">
        <v>0.878013620449</v>
      </c>
      <c r="DMQ23">
        <v>0.83968155566900005</v>
      </c>
      <c r="DMR23">
        <v>0.533344262791</v>
      </c>
      <c r="DMS23">
        <v>0.41351983399300002</v>
      </c>
      <c r="DMT23">
        <v>0.61819191721</v>
      </c>
      <c r="DMU23">
        <v>0.52612800736900001</v>
      </c>
      <c r="DMV23">
        <v>0.54238452688200001</v>
      </c>
      <c r="DMW23">
        <v>0.483088349187</v>
      </c>
      <c r="DMX23">
        <v>0.63170409497699997</v>
      </c>
      <c r="DMY23">
        <v>0.606327922495</v>
      </c>
      <c r="DMZ23">
        <v>0.69282139119499997</v>
      </c>
      <c r="DNA23">
        <v>0.72835532492999999</v>
      </c>
      <c r="DNB23">
        <v>0.76332247600100001</v>
      </c>
      <c r="DNC23">
        <v>0.77159913054200002</v>
      </c>
      <c r="DND23">
        <v>0.63277774658200003</v>
      </c>
      <c r="DNE23">
        <v>0.69447133489400004</v>
      </c>
      <c r="DNF23">
        <v>0.68825283326800002</v>
      </c>
      <c r="DNG23">
        <v>0.69052900222000002</v>
      </c>
      <c r="DNH23">
        <v>0.740866009105</v>
      </c>
      <c r="DNI23">
        <v>0.78623742555800002</v>
      </c>
      <c r="DNJ23">
        <v>0.65175001171199998</v>
      </c>
      <c r="DNK23">
        <v>0.62374600038700001</v>
      </c>
      <c r="DNL23">
        <v>0.75586726719999997</v>
      </c>
      <c r="DNM23">
        <v>0.82905020359799997</v>
      </c>
      <c r="DNN23">
        <v>0.82077274620600005</v>
      </c>
      <c r="DNO23">
        <v>0.86375829497400003</v>
      </c>
      <c r="DNP23">
        <v>0.86049509573500005</v>
      </c>
      <c r="DNQ23">
        <v>0.78290067260600005</v>
      </c>
      <c r="DNR23">
        <v>0.67550173347099995</v>
      </c>
      <c r="DNS23">
        <v>0.81816122862499996</v>
      </c>
      <c r="DNT23">
        <v>0.82097381899300004</v>
      </c>
      <c r="DNU23">
        <v>0.83110425998500004</v>
      </c>
      <c r="DNV23">
        <v>0.79024028258800005</v>
      </c>
      <c r="DNW23">
        <v>0.84242503911</v>
      </c>
      <c r="DNX23">
        <v>0.79935259141199999</v>
      </c>
      <c r="DNY23">
        <v>0.54658754215600003</v>
      </c>
      <c r="DNZ23">
        <v>0.79689797338599999</v>
      </c>
      <c r="DOA23">
        <v>0.68463715141500003</v>
      </c>
      <c r="DOB23">
        <v>0.85142385385899999</v>
      </c>
      <c r="DOC23">
        <v>0.78385949209100003</v>
      </c>
      <c r="DOD23">
        <v>0.79562112801200002</v>
      </c>
      <c r="DOE23">
        <v>0.87670907134300002</v>
      </c>
      <c r="DOF23">
        <v>0.83969764592600005</v>
      </c>
      <c r="DOG23">
        <v>0.81037921406699998</v>
      </c>
      <c r="DOH23">
        <v>0.70525781820199995</v>
      </c>
      <c r="DOI23">
        <v>0.71573482626899998</v>
      </c>
      <c r="DOJ23">
        <v>0.66192683568900001</v>
      </c>
      <c r="DOK23">
        <v>0.77345491352100004</v>
      </c>
      <c r="DOL23">
        <v>0.80020878059400002</v>
      </c>
      <c r="DOM23">
        <v>0.75725534834499997</v>
      </c>
      <c r="DON23">
        <v>0.83495372437199999</v>
      </c>
      <c r="DOO23">
        <v>0.83945952053700001</v>
      </c>
      <c r="DOP23">
        <v>0.85435280421500004</v>
      </c>
      <c r="DOQ23">
        <v>0.87434660614699999</v>
      </c>
      <c r="DOR23">
        <v>0.86688029887899998</v>
      </c>
      <c r="DOS23">
        <v>0.74818094592899997</v>
      </c>
      <c r="DOT23">
        <v>0.73414221499900001</v>
      </c>
      <c r="DOU23">
        <v>0.85576260408000004</v>
      </c>
      <c r="DOV23">
        <v>0.86946793033000003</v>
      </c>
      <c r="DOW23">
        <v>0.84468495670900001</v>
      </c>
      <c r="DOX23">
        <v>0.70193267138299997</v>
      </c>
      <c r="DOY23">
        <v>0.83155456432300001</v>
      </c>
      <c r="DOZ23">
        <v>0.81631377845999997</v>
      </c>
      <c r="DPA23">
        <v>0.81811385137100001</v>
      </c>
      <c r="DPB23">
        <v>0.83947634225000001</v>
      </c>
      <c r="DPC23">
        <v>0.82197224955799997</v>
      </c>
      <c r="DPD23">
        <v>0.85307299432299999</v>
      </c>
      <c r="DPE23">
        <v>0.79682521583900001</v>
      </c>
      <c r="DPF23">
        <v>0.800361679406</v>
      </c>
      <c r="DPG23">
        <v>0.893338699997</v>
      </c>
      <c r="DPH23">
        <v>0.79080683762199999</v>
      </c>
      <c r="DPI23">
        <v>0.84296729953399996</v>
      </c>
      <c r="DPJ23">
        <v>0.66108896486099999</v>
      </c>
      <c r="DPK23">
        <v>0.61216913391000005</v>
      </c>
      <c r="DPL23">
        <v>0.81188974722100005</v>
      </c>
      <c r="DPM23">
        <v>0.873696842802</v>
      </c>
      <c r="DPN23">
        <v>0.71926746588299995</v>
      </c>
      <c r="DPO23">
        <v>0.82666111114200003</v>
      </c>
      <c r="DPP23">
        <v>0.84785447333800001</v>
      </c>
      <c r="DPQ23">
        <v>0.85774931471500004</v>
      </c>
      <c r="DPR23">
        <v>0.84703094727399997</v>
      </c>
      <c r="DPS23">
        <v>0.75833219523999995</v>
      </c>
      <c r="DPT23">
        <v>0.70539003786700005</v>
      </c>
      <c r="DPU23">
        <v>0.77383303190599995</v>
      </c>
      <c r="DPV23">
        <v>0.72930871280099996</v>
      </c>
      <c r="DPW23">
        <v>0.754261099835</v>
      </c>
      <c r="DPX23">
        <v>0.77225623151800005</v>
      </c>
      <c r="DPY23">
        <v>0.87011554584899997</v>
      </c>
      <c r="DPZ23">
        <v>0.85344729332199998</v>
      </c>
      <c r="DQA23">
        <v>0.79852242344400004</v>
      </c>
      <c r="DQB23">
        <v>0.63543844225699997</v>
      </c>
      <c r="DQC23">
        <v>0.864874857301</v>
      </c>
      <c r="DQD23">
        <v>0.87493108459900004</v>
      </c>
      <c r="DQE23">
        <v>0.84672018876800004</v>
      </c>
      <c r="DQF23">
        <v>0.76702358625599998</v>
      </c>
      <c r="DQG23">
        <v>0.85595765033600002</v>
      </c>
      <c r="DQH23">
        <v>0.86313166536499997</v>
      </c>
      <c r="DQI23">
        <v>0.85142212854999999</v>
      </c>
      <c r="DQJ23">
        <v>0.78713384844099998</v>
      </c>
      <c r="DQK23">
        <v>0.73473092477799995</v>
      </c>
      <c r="DQL23">
        <v>0.76145837135899996</v>
      </c>
      <c r="DQM23">
        <v>0.74882995189099999</v>
      </c>
      <c r="DQN23">
        <v>0.85127282578200003</v>
      </c>
      <c r="DQO23">
        <v>0.87394938079200002</v>
      </c>
      <c r="DQP23">
        <v>0.85457801852699999</v>
      </c>
      <c r="DQQ23">
        <v>0.83381549895999996</v>
      </c>
      <c r="DQR23">
        <v>0.85857010507300002</v>
      </c>
      <c r="DQS23">
        <v>0.87821056156499999</v>
      </c>
      <c r="DQT23">
        <v>0.64860096219600005</v>
      </c>
      <c r="DQU23">
        <v>0.74284748477399998</v>
      </c>
      <c r="DQV23">
        <v>0.49855125048400001</v>
      </c>
      <c r="DQW23">
        <v>0.61805201785099995</v>
      </c>
      <c r="DQX23">
        <v>0.70780233684600002</v>
      </c>
      <c r="DQY23">
        <v>0.72292153722800001</v>
      </c>
      <c r="DQZ23">
        <v>0.66063018220299996</v>
      </c>
      <c r="DRA23">
        <v>0.674362150647</v>
      </c>
      <c r="DRB23">
        <v>0.67346924231399996</v>
      </c>
      <c r="DRC23">
        <v>0.67041996790799996</v>
      </c>
      <c r="DRD23">
        <v>0.70216331652999997</v>
      </c>
      <c r="DRE23">
        <v>0.84149162757700002</v>
      </c>
      <c r="DRF23">
        <v>0.75190697210599999</v>
      </c>
      <c r="DRG23">
        <v>0.78476947069000003</v>
      </c>
      <c r="DRH23">
        <v>0.66903098150200002</v>
      </c>
      <c r="DRI23">
        <v>0.83003369277500005</v>
      </c>
      <c r="DRJ23">
        <v>0.67374530808800004</v>
      </c>
      <c r="DRK23">
        <v>0.759457517139</v>
      </c>
      <c r="DRL23">
        <v>0.83207635603200003</v>
      </c>
      <c r="DRM23">
        <v>0.465520934336</v>
      </c>
      <c r="DRN23">
        <v>0.525095382429</v>
      </c>
      <c r="DRO23">
        <v>0.68665465142399995</v>
      </c>
      <c r="DRP23">
        <v>0.77758470877300001</v>
      </c>
      <c r="DRQ23">
        <v>0.66239884826899997</v>
      </c>
      <c r="DRR23">
        <v>0.82680210345000005</v>
      </c>
      <c r="DRS23">
        <v>0.870267519712</v>
      </c>
      <c r="DRT23">
        <v>0.84422040077799998</v>
      </c>
      <c r="DRU23">
        <v>0.70888189046200001</v>
      </c>
      <c r="DRV23">
        <v>0.819057754448</v>
      </c>
      <c r="DRW23">
        <v>0.70392253688999995</v>
      </c>
      <c r="DRX23">
        <v>0.802519906783</v>
      </c>
      <c r="DRY23">
        <v>0.66181437463299997</v>
      </c>
      <c r="DRZ23">
        <v>0.84804769650900003</v>
      </c>
      <c r="DSA23">
        <v>0.82520879656400004</v>
      </c>
      <c r="DSB23">
        <v>0.71212553966100001</v>
      </c>
      <c r="DSC23">
        <v>0.76520685916800002</v>
      </c>
      <c r="DSD23">
        <v>0.61669485078300001</v>
      </c>
      <c r="DSE23">
        <v>0.65851158201000004</v>
      </c>
      <c r="DSF23">
        <v>0.78812768345899997</v>
      </c>
      <c r="DSG23">
        <v>0.66709099991900001</v>
      </c>
      <c r="DSH23">
        <v>0.80204492694499996</v>
      </c>
      <c r="DSI23">
        <v>0.74586963333400003</v>
      </c>
      <c r="DSJ23">
        <v>0.72058745650800005</v>
      </c>
      <c r="DSK23">
        <v>0.83403301837800004</v>
      </c>
      <c r="DSL23">
        <v>0.76389697459600003</v>
      </c>
      <c r="DSM23">
        <v>0.68536732343499995</v>
      </c>
      <c r="DSN23">
        <v>0.84194318085499997</v>
      </c>
      <c r="DSO23">
        <v>0.80822143110900002</v>
      </c>
      <c r="DSP23">
        <v>0.83731385110800005</v>
      </c>
      <c r="DSQ23">
        <v>0.82253494407100003</v>
      </c>
      <c r="DSR23">
        <v>0.71591114262300004</v>
      </c>
      <c r="DSS23">
        <v>0.85138349875599995</v>
      </c>
      <c r="DST23">
        <v>0.77201042610199999</v>
      </c>
      <c r="DSU23">
        <v>0.79403459937599996</v>
      </c>
      <c r="DSV23">
        <v>0.87318201344799995</v>
      </c>
      <c r="DSW23">
        <v>0.71496973930800001</v>
      </c>
      <c r="DSX23">
        <v>0.74805073215899998</v>
      </c>
      <c r="DSY23">
        <v>0.59331422908300002</v>
      </c>
      <c r="DSZ23">
        <v>0.70812412925099999</v>
      </c>
      <c r="DTA23">
        <v>0.63412813385699995</v>
      </c>
      <c r="DTB23">
        <v>0.83100464450300005</v>
      </c>
      <c r="DTC23">
        <v>0.85158017166900002</v>
      </c>
      <c r="DTD23">
        <v>0.74097604443200005</v>
      </c>
      <c r="DTE23">
        <v>0.77893940382100002</v>
      </c>
      <c r="DTF23">
        <v>0.83334760335500002</v>
      </c>
      <c r="DTG23">
        <v>0.63898714933099998</v>
      </c>
      <c r="DTH23">
        <v>0.65797335039899996</v>
      </c>
    </row>
    <row r="24" spans="1:3232" x14ac:dyDescent="0.25">
      <c r="A24" t="s">
        <v>22</v>
      </c>
      <c r="B24">
        <v>0.87273930776200004</v>
      </c>
      <c r="C24">
        <v>0.80358241345699999</v>
      </c>
      <c r="D24">
        <v>0.84630302490499998</v>
      </c>
      <c r="E24">
        <v>0.87734966297999994</v>
      </c>
      <c r="F24">
        <v>0.93078107894499995</v>
      </c>
      <c r="G24">
        <v>0.86681831096200002</v>
      </c>
      <c r="H24">
        <v>0.26273864364600003</v>
      </c>
      <c r="I24">
        <v>0.80278156970900005</v>
      </c>
      <c r="J24">
        <v>0.87706312641499995</v>
      </c>
      <c r="K24">
        <v>0.80483772947200005</v>
      </c>
      <c r="L24">
        <v>0.90183930810699997</v>
      </c>
      <c r="M24">
        <v>0.92854162424700004</v>
      </c>
      <c r="N24">
        <v>0.84932715960600003</v>
      </c>
      <c r="O24">
        <v>0.76223304666699998</v>
      </c>
      <c r="P24">
        <v>0.74362647354599998</v>
      </c>
      <c r="Q24">
        <v>0.81864362921599998</v>
      </c>
      <c r="R24">
        <v>0.91059555557399996</v>
      </c>
      <c r="S24">
        <v>0.88274702362000002</v>
      </c>
      <c r="T24">
        <v>0.87582557751599999</v>
      </c>
      <c r="U24">
        <v>0.83144763415300005</v>
      </c>
      <c r="V24">
        <v>0.92379810271999996</v>
      </c>
      <c r="W24">
        <v>0.877701738234</v>
      </c>
      <c r="X24">
        <v>0.87579496137799995</v>
      </c>
      <c r="Y24">
        <v>0.88051886817699998</v>
      </c>
      <c r="Z24">
        <v>0.72663663228499997</v>
      </c>
      <c r="AA24">
        <v>0.61049568997799997</v>
      </c>
      <c r="AB24">
        <v>0.82026273717200004</v>
      </c>
      <c r="AC24">
        <v>0.62220661134499999</v>
      </c>
      <c r="AD24">
        <v>0.85881986009099998</v>
      </c>
      <c r="AE24">
        <v>0.85435990228699998</v>
      </c>
      <c r="AF24">
        <v>0.83849007562599998</v>
      </c>
      <c r="AG24">
        <v>0.88906463695600002</v>
      </c>
      <c r="AH24">
        <v>0.83484806478100004</v>
      </c>
      <c r="AI24">
        <v>0.84273042336399995</v>
      </c>
      <c r="AJ24">
        <v>0.82648358302900005</v>
      </c>
      <c r="AK24">
        <v>0.88606226482999995</v>
      </c>
      <c r="AL24">
        <v>0.83339630272099996</v>
      </c>
      <c r="AM24">
        <v>0.84579706326699999</v>
      </c>
      <c r="AN24">
        <v>0.92196209326099998</v>
      </c>
      <c r="AO24">
        <v>0.87958102477</v>
      </c>
      <c r="AP24">
        <v>0.86015430062800002</v>
      </c>
      <c r="AQ24">
        <v>0.84042710989699998</v>
      </c>
      <c r="AR24">
        <v>0.82761142389099995</v>
      </c>
      <c r="AS24">
        <v>0.84446654404099997</v>
      </c>
      <c r="AT24">
        <v>0.88429071190200004</v>
      </c>
      <c r="AU24">
        <v>0.88728933162199997</v>
      </c>
      <c r="AV24">
        <v>0.82274729701399996</v>
      </c>
      <c r="AW24">
        <v>0.83048513938099999</v>
      </c>
      <c r="AX24">
        <v>0.84646612637800001</v>
      </c>
      <c r="AY24">
        <v>0.86069032517999999</v>
      </c>
      <c r="AZ24">
        <v>0.77364385969799998</v>
      </c>
      <c r="BA24">
        <v>0.88521888701499996</v>
      </c>
      <c r="BB24">
        <v>0.89942635615199995</v>
      </c>
      <c r="BC24">
        <v>0.90536945647699996</v>
      </c>
      <c r="BD24">
        <v>0.88791485764800004</v>
      </c>
      <c r="BE24">
        <v>0.76167895399700003</v>
      </c>
      <c r="BF24">
        <v>0.76545092542500004</v>
      </c>
      <c r="BG24">
        <v>0.60626624726900002</v>
      </c>
      <c r="BH24">
        <v>0.82882952078500005</v>
      </c>
      <c r="BI24">
        <v>0.87982272809700002</v>
      </c>
      <c r="BJ24">
        <v>0.75108961982800004</v>
      </c>
      <c r="BK24">
        <v>0.91279432789100001</v>
      </c>
      <c r="BL24">
        <v>0.88480132099499997</v>
      </c>
      <c r="BM24">
        <v>0.89461877796900002</v>
      </c>
      <c r="BN24">
        <v>0.86994862594699995</v>
      </c>
      <c r="BO24">
        <v>0.87702385734099997</v>
      </c>
      <c r="BP24">
        <v>0.84600208323500004</v>
      </c>
      <c r="BQ24">
        <v>0.72574864730499999</v>
      </c>
      <c r="BR24">
        <v>0.82342334306200005</v>
      </c>
      <c r="BS24">
        <v>0.68623424336299998</v>
      </c>
      <c r="BT24">
        <v>0.78487734091100003</v>
      </c>
      <c r="BU24">
        <v>0.93647815300299997</v>
      </c>
      <c r="BV24">
        <v>0.76934130639200005</v>
      </c>
      <c r="BW24">
        <v>0.89935921666700003</v>
      </c>
      <c r="BX24">
        <v>0.83666156921699997</v>
      </c>
      <c r="BY24">
        <v>0.88530637391</v>
      </c>
      <c r="BZ24">
        <v>0.83226895802</v>
      </c>
      <c r="CA24">
        <v>0.63222220385399996</v>
      </c>
      <c r="CB24">
        <v>0.874158479195</v>
      </c>
      <c r="CC24">
        <v>0.79863091587799995</v>
      </c>
      <c r="CD24">
        <v>0.88217001731699995</v>
      </c>
      <c r="CE24">
        <v>0.84910097379000005</v>
      </c>
      <c r="CF24">
        <v>0.88198732180799999</v>
      </c>
      <c r="CG24">
        <v>0.88736362068499997</v>
      </c>
      <c r="CH24">
        <v>0.83474156801499999</v>
      </c>
      <c r="CI24">
        <v>0.730941531137</v>
      </c>
      <c r="CJ24">
        <v>0.870426079829</v>
      </c>
      <c r="CK24">
        <v>0.78518554136800001</v>
      </c>
      <c r="CL24">
        <v>0.66578148402899995</v>
      </c>
      <c r="CM24">
        <v>0.63676613264000004</v>
      </c>
      <c r="CN24">
        <v>0.57368189759900001</v>
      </c>
      <c r="CO24">
        <v>0.48084840276700003</v>
      </c>
      <c r="CP24">
        <v>0.80523252242400001</v>
      </c>
      <c r="CQ24">
        <v>0.71789706471600001</v>
      </c>
      <c r="CR24">
        <v>0.59922745987299997</v>
      </c>
      <c r="CS24">
        <v>0.77006073193500002</v>
      </c>
      <c r="CT24">
        <v>0.68548716595100001</v>
      </c>
      <c r="CU24">
        <v>0.85180699688200001</v>
      </c>
      <c r="CV24">
        <v>0.81883742105400004</v>
      </c>
      <c r="CW24">
        <v>0.81359330433400001</v>
      </c>
      <c r="CX24">
        <v>0.698060911778</v>
      </c>
      <c r="CY24">
        <v>0.80225510366499997</v>
      </c>
      <c r="CZ24">
        <v>0.73188523664899996</v>
      </c>
      <c r="DA24">
        <v>0.82639005175799995</v>
      </c>
      <c r="DB24">
        <v>0.81670481586099997</v>
      </c>
      <c r="DC24">
        <v>0.84869288053299996</v>
      </c>
      <c r="DD24">
        <v>0.82595325883799997</v>
      </c>
      <c r="DE24">
        <v>0.79658054794800004</v>
      </c>
      <c r="DF24">
        <v>0.812998505925</v>
      </c>
      <c r="DG24">
        <v>0.66650455438199996</v>
      </c>
      <c r="DH24">
        <v>0.853571281337</v>
      </c>
      <c r="DI24">
        <v>0.746899355082</v>
      </c>
      <c r="DJ24">
        <v>0.91519323956999998</v>
      </c>
      <c r="DK24">
        <v>0.94733844214600005</v>
      </c>
      <c r="DL24">
        <v>0.85968336082600005</v>
      </c>
      <c r="DM24">
        <v>0.76460380356199997</v>
      </c>
      <c r="DN24">
        <v>0.87426338178399998</v>
      </c>
      <c r="DO24">
        <v>0.90981944825399996</v>
      </c>
      <c r="DP24">
        <v>0.88289549986100002</v>
      </c>
      <c r="DQ24">
        <v>0.91747678168000002</v>
      </c>
      <c r="DR24">
        <v>0.89349330106500002</v>
      </c>
      <c r="DS24">
        <v>0.92651381242800002</v>
      </c>
      <c r="DT24">
        <v>0.909207778616</v>
      </c>
      <c r="DU24">
        <v>0.92542841540800003</v>
      </c>
      <c r="DV24">
        <v>0.831459504086</v>
      </c>
      <c r="DW24">
        <v>0.68162845130600003</v>
      </c>
      <c r="DX24">
        <v>0.95900480125300003</v>
      </c>
      <c r="DY24">
        <v>0.88359594183699997</v>
      </c>
      <c r="DZ24">
        <v>0.82684583094300002</v>
      </c>
      <c r="EA24">
        <v>0.896845207177</v>
      </c>
      <c r="EB24">
        <v>0.90277306810500002</v>
      </c>
      <c r="EC24">
        <v>0.78302212716399999</v>
      </c>
      <c r="ED24">
        <v>0.887740351323</v>
      </c>
      <c r="EE24">
        <v>0.46187275584199999</v>
      </c>
      <c r="EF24">
        <v>0.42940550542400002</v>
      </c>
      <c r="EG24">
        <v>0.68896704637999995</v>
      </c>
      <c r="EH24">
        <v>0.89314876445000002</v>
      </c>
      <c r="EI24">
        <v>0.79440446939099996</v>
      </c>
      <c r="EJ24">
        <v>0.748656788548</v>
      </c>
      <c r="EK24">
        <v>0.83400230965199995</v>
      </c>
      <c r="EL24">
        <v>0.569288238329</v>
      </c>
      <c r="EM24">
        <v>0.74373818869399999</v>
      </c>
      <c r="EN24">
        <v>0.72541530731899995</v>
      </c>
      <c r="EO24">
        <v>0.82437402521600001</v>
      </c>
      <c r="EP24">
        <v>0.89594392402300005</v>
      </c>
      <c r="EQ24">
        <v>0.75278829244099998</v>
      </c>
      <c r="ER24">
        <v>0.856747732185</v>
      </c>
      <c r="ES24">
        <v>0.79741195946700005</v>
      </c>
      <c r="ET24">
        <v>0.41143608328100001</v>
      </c>
      <c r="EU24">
        <v>0.74780078586099996</v>
      </c>
      <c r="EV24">
        <v>0.78115944054200004</v>
      </c>
      <c r="EW24">
        <v>0.85170132749000005</v>
      </c>
      <c r="EX24">
        <v>0.83544925256500002</v>
      </c>
      <c r="EY24">
        <v>0.83957401479299998</v>
      </c>
      <c r="EZ24">
        <v>0.87349040182899995</v>
      </c>
      <c r="FA24">
        <v>0.79062253063599996</v>
      </c>
      <c r="FB24">
        <v>0.88215814203999998</v>
      </c>
      <c r="FC24">
        <v>0.89962169944500003</v>
      </c>
      <c r="FD24">
        <v>0.83814323192399998</v>
      </c>
      <c r="FE24">
        <v>0.87769513815099998</v>
      </c>
      <c r="FF24">
        <v>0.90169606472599995</v>
      </c>
      <c r="FG24">
        <v>0.88707120143999996</v>
      </c>
      <c r="FH24">
        <v>0.59815076012799995</v>
      </c>
      <c r="FI24">
        <v>0.84241529210800004</v>
      </c>
      <c r="FJ24">
        <v>0.73982962050900003</v>
      </c>
      <c r="FK24">
        <v>0.86142232620000003</v>
      </c>
      <c r="FL24">
        <v>0.73244599720400005</v>
      </c>
      <c r="FM24">
        <v>0.68041892283600003</v>
      </c>
      <c r="FN24">
        <v>0.790165860617</v>
      </c>
      <c r="FO24">
        <v>0.79234612248400005</v>
      </c>
      <c r="FP24">
        <v>0.79321162264199996</v>
      </c>
      <c r="FQ24">
        <v>0.80719780231600002</v>
      </c>
      <c r="FR24">
        <v>0.64082368000900003</v>
      </c>
      <c r="FS24">
        <v>0.85479861554000003</v>
      </c>
      <c r="FT24">
        <v>0.73150908895699995</v>
      </c>
      <c r="FU24">
        <v>0.64484428909400004</v>
      </c>
      <c r="FV24">
        <v>0.77591902019100001</v>
      </c>
      <c r="FW24">
        <v>0.59280588371499998</v>
      </c>
      <c r="FX24">
        <v>0.83773855433400002</v>
      </c>
      <c r="FY24">
        <v>0.85678656918200002</v>
      </c>
      <c r="FZ24">
        <v>0.88045085620399999</v>
      </c>
      <c r="GA24">
        <v>0.93875954240699999</v>
      </c>
      <c r="GB24">
        <v>0.77962565777699999</v>
      </c>
      <c r="GC24">
        <v>0.70772244351799996</v>
      </c>
      <c r="GD24">
        <v>0.67722152425100002</v>
      </c>
      <c r="GE24">
        <v>0.37893472581299997</v>
      </c>
      <c r="GF24">
        <v>0.556974238161</v>
      </c>
      <c r="GG24">
        <v>0.61375669815099998</v>
      </c>
      <c r="GH24">
        <v>0.64136084671000004</v>
      </c>
      <c r="GI24">
        <v>0.83197808555599995</v>
      </c>
      <c r="GJ24">
        <v>0.86578768582800003</v>
      </c>
      <c r="GK24">
        <v>0.75303086326000002</v>
      </c>
      <c r="GL24">
        <v>0.93477067232400002</v>
      </c>
      <c r="GM24">
        <v>0.90785190276600003</v>
      </c>
      <c r="GN24">
        <v>0.860999913146</v>
      </c>
      <c r="GO24">
        <v>0.84757882580800004</v>
      </c>
      <c r="GP24">
        <v>0.70500780269600005</v>
      </c>
      <c r="GQ24">
        <v>0.87048197340900002</v>
      </c>
      <c r="GR24">
        <v>0.80007476175600001</v>
      </c>
      <c r="GS24">
        <v>0.85871799822799999</v>
      </c>
      <c r="GT24">
        <v>0.89318508892600001</v>
      </c>
      <c r="GU24">
        <v>0.88159431419000001</v>
      </c>
      <c r="GV24">
        <v>0.92089900873999997</v>
      </c>
      <c r="GW24">
        <v>0.85283910076400005</v>
      </c>
      <c r="GX24">
        <v>0.84993131638800001</v>
      </c>
      <c r="GY24">
        <v>0.92071653730900005</v>
      </c>
      <c r="GZ24">
        <v>0.79813598549999998</v>
      </c>
      <c r="HA24">
        <v>0.74898759537100001</v>
      </c>
      <c r="HB24">
        <v>0.85190339330800002</v>
      </c>
      <c r="HC24">
        <v>0.78618514814999996</v>
      </c>
      <c r="HD24">
        <v>0.73723169343100003</v>
      </c>
      <c r="HE24">
        <v>0.82685939514999995</v>
      </c>
      <c r="HF24">
        <v>0.85670499145900003</v>
      </c>
      <c r="HG24">
        <v>0.80277617362700004</v>
      </c>
      <c r="HH24">
        <v>0.82788921535500004</v>
      </c>
      <c r="HI24">
        <v>0.89696543385899996</v>
      </c>
      <c r="HJ24">
        <v>0.74485206463999998</v>
      </c>
      <c r="HK24">
        <v>0.89588298163299995</v>
      </c>
      <c r="HL24">
        <v>0.68463953482600004</v>
      </c>
      <c r="HM24">
        <v>0.84990816940400005</v>
      </c>
      <c r="HN24">
        <v>0.88882343460199997</v>
      </c>
      <c r="HO24">
        <v>0.82958822243499997</v>
      </c>
      <c r="HP24">
        <v>0.69177142279000003</v>
      </c>
      <c r="HQ24">
        <v>0.86720134679799998</v>
      </c>
      <c r="HR24">
        <v>0.86980278005300005</v>
      </c>
      <c r="HS24">
        <v>0.69997342746000002</v>
      </c>
      <c r="HT24">
        <v>0.63464198291600005</v>
      </c>
      <c r="HU24">
        <v>0.31743929111399999</v>
      </c>
      <c r="HV24">
        <v>0.332089483671</v>
      </c>
      <c r="HW24">
        <v>0.602368408006</v>
      </c>
      <c r="HX24">
        <v>0.72649284966899996</v>
      </c>
      <c r="HY24">
        <v>0.79898380512900002</v>
      </c>
      <c r="HZ24">
        <v>0.61746722489399997</v>
      </c>
      <c r="IA24">
        <v>0.575035174097</v>
      </c>
      <c r="IB24">
        <v>0.59966854480700005</v>
      </c>
      <c r="IC24">
        <v>0.51408531073300001</v>
      </c>
      <c r="ID24">
        <v>0.51506624462499995</v>
      </c>
      <c r="IE24">
        <v>0.66923129592899999</v>
      </c>
      <c r="IF24">
        <v>0.74372479568100003</v>
      </c>
      <c r="IG24">
        <v>0.56876647134500002</v>
      </c>
      <c r="IH24">
        <v>0.54999747325500004</v>
      </c>
      <c r="II24">
        <v>0.72518139710999996</v>
      </c>
      <c r="IJ24">
        <v>0.70664543244</v>
      </c>
      <c r="IK24">
        <v>0.71853292419899994</v>
      </c>
      <c r="IL24">
        <v>0.70418239819499995</v>
      </c>
      <c r="IM24">
        <v>0.76394432787400002</v>
      </c>
      <c r="IN24">
        <v>0.86024487865999999</v>
      </c>
      <c r="IO24">
        <v>0.80504941922999995</v>
      </c>
      <c r="IP24">
        <v>0.72858580009600005</v>
      </c>
      <c r="IQ24">
        <v>0.88500850831199995</v>
      </c>
      <c r="IR24">
        <v>0.81013966696999995</v>
      </c>
      <c r="IS24">
        <v>0.78776916893600002</v>
      </c>
      <c r="IT24">
        <v>0.84043354036399998</v>
      </c>
      <c r="IU24">
        <v>0.83749708418400004</v>
      </c>
      <c r="IV24">
        <v>0.81632861135500001</v>
      </c>
      <c r="IW24">
        <v>0.78052620701099995</v>
      </c>
      <c r="IX24">
        <v>0.78487995174799996</v>
      </c>
      <c r="IY24">
        <v>0.89250217207500004</v>
      </c>
      <c r="IZ24">
        <v>0.87862806490400003</v>
      </c>
      <c r="JA24">
        <v>0.89460543858800001</v>
      </c>
      <c r="JB24">
        <v>0.91241132905800004</v>
      </c>
      <c r="JC24">
        <v>0.82408403245600004</v>
      </c>
      <c r="JD24">
        <v>0.84578548815900001</v>
      </c>
      <c r="JE24">
        <v>0.86276715255699998</v>
      </c>
      <c r="JF24">
        <v>0.70995486212100001</v>
      </c>
      <c r="JG24">
        <v>0.89130273091300005</v>
      </c>
      <c r="JH24">
        <v>0.90330921492399996</v>
      </c>
      <c r="JI24">
        <v>0.84312241160300005</v>
      </c>
      <c r="JJ24">
        <v>0.871927893259</v>
      </c>
      <c r="JK24">
        <v>0.915032586418</v>
      </c>
      <c r="JL24">
        <v>0.86094622119499997</v>
      </c>
      <c r="JM24">
        <v>0.74506705408700002</v>
      </c>
      <c r="JN24">
        <v>0.85367970651000002</v>
      </c>
      <c r="JO24">
        <v>0.90255549677900004</v>
      </c>
      <c r="JP24">
        <v>0.855351497668</v>
      </c>
      <c r="JQ24">
        <v>0.90843400815999997</v>
      </c>
      <c r="JR24">
        <v>0.86666823392900005</v>
      </c>
      <c r="JS24">
        <v>0.87416931685300003</v>
      </c>
      <c r="JT24">
        <v>0.84017255962399995</v>
      </c>
      <c r="JU24">
        <v>0.735707377271</v>
      </c>
      <c r="JV24">
        <v>0.77367580142500003</v>
      </c>
      <c r="JW24">
        <v>0.80268268456000003</v>
      </c>
      <c r="JX24">
        <v>0.82994923653399999</v>
      </c>
      <c r="JY24">
        <v>0.90749952785200005</v>
      </c>
      <c r="JZ24">
        <v>0.81657992379300004</v>
      </c>
      <c r="KA24">
        <v>0.854204187281</v>
      </c>
      <c r="KB24">
        <v>0.89742420443799997</v>
      </c>
      <c r="KC24">
        <v>0.82194379941200002</v>
      </c>
      <c r="KD24">
        <v>0.86341074459599998</v>
      </c>
      <c r="KE24">
        <v>0.85554328748200004</v>
      </c>
      <c r="KF24">
        <v>0.83852038276300001</v>
      </c>
      <c r="KG24">
        <v>0.90844224156700004</v>
      </c>
      <c r="KH24">
        <v>0.85974361335299998</v>
      </c>
      <c r="KI24">
        <v>0.89419952215499998</v>
      </c>
      <c r="KJ24">
        <v>0.83209712981799999</v>
      </c>
      <c r="KK24">
        <v>0.87825233412100001</v>
      </c>
      <c r="KL24">
        <v>0.89749386172800005</v>
      </c>
      <c r="KM24">
        <v>0.732645341999</v>
      </c>
      <c r="KN24">
        <v>0.65092738619699997</v>
      </c>
      <c r="KO24">
        <v>0.58679762129799995</v>
      </c>
      <c r="KP24">
        <v>0.768548091933</v>
      </c>
      <c r="KQ24">
        <v>0.84901210065599997</v>
      </c>
      <c r="KR24">
        <v>0.389887159022</v>
      </c>
      <c r="KS24">
        <v>0.90671917180600003</v>
      </c>
      <c r="KT24">
        <v>0.67500363502100003</v>
      </c>
      <c r="KU24">
        <v>0.73175393376599995</v>
      </c>
      <c r="KV24">
        <v>0.32795563369899999</v>
      </c>
      <c r="KW24">
        <v>0.50568399043900003</v>
      </c>
      <c r="KX24">
        <v>0.78138804782100002</v>
      </c>
      <c r="KY24">
        <v>0.41234515061600002</v>
      </c>
      <c r="KZ24">
        <v>0.80831209068900001</v>
      </c>
      <c r="LA24">
        <v>0.67234019673099998</v>
      </c>
      <c r="LB24">
        <v>0.70822134547299997</v>
      </c>
      <c r="LC24">
        <v>0.89462264263000002</v>
      </c>
      <c r="LD24">
        <v>0.79477340007499997</v>
      </c>
      <c r="LE24">
        <v>0.82711025824700002</v>
      </c>
      <c r="LF24">
        <v>0.82943893801299995</v>
      </c>
      <c r="LG24">
        <v>0.81858879114299998</v>
      </c>
      <c r="LH24">
        <v>0.74683564121900003</v>
      </c>
      <c r="LI24">
        <v>0.73489188878099998</v>
      </c>
      <c r="LJ24">
        <v>0.81060675135299998</v>
      </c>
      <c r="LK24">
        <v>0.88787086271899995</v>
      </c>
      <c r="LL24">
        <v>0.83375993257600001</v>
      </c>
      <c r="LM24">
        <v>0.87504172457100005</v>
      </c>
      <c r="LN24">
        <v>0.60844696052699998</v>
      </c>
      <c r="LO24">
        <v>0.72221411292000004</v>
      </c>
      <c r="LP24">
        <v>0.81037225274500002</v>
      </c>
      <c r="LQ24">
        <v>0.82785766157100005</v>
      </c>
      <c r="LR24">
        <v>0.84252987044000005</v>
      </c>
      <c r="LS24">
        <v>0.87255876366200003</v>
      </c>
      <c r="LT24">
        <v>0.88040036904300001</v>
      </c>
      <c r="LU24">
        <v>0.787462605195</v>
      </c>
      <c r="LV24">
        <v>0.786447054714</v>
      </c>
      <c r="LW24">
        <v>0.86911480793999996</v>
      </c>
      <c r="LX24">
        <v>0.81812587067099996</v>
      </c>
      <c r="LY24">
        <v>0.75469443353999999</v>
      </c>
      <c r="LZ24">
        <v>0.79664756621800004</v>
      </c>
      <c r="MA24">
        <v>0.86419304289300003</v>
      </c>
      <c r="MB24">
        <v>0.81861001319799997</v>
      </c>
      <c r="MC24">
        <v>0.86539586816500003</v>
      </c>
      <c r="MD24">
        <v>0.805752758432</v>
      </c>
      <c r="ME24">
        <v>0.87279436284800005</v>
      </c>
      <c r="MF24">
        <v>0.82295481734300002</v>
      </c>
      <c r="MG24">
        <v>0.82149578506599996</v>
      </c>
      <c r="MH24">
        <v>0.77012447228699998</v>
      </c>
      <c r="MI24">
        <v>0.89963742563299998</v>
      </c>
      <c r="MJ24">
        <v>0.905975968774</v>
      </c>
      <c r="MK24">
        <v>0.845979065034</v>
      </c>
      <c r="ML24">
        <v>0.82295160380400001</v>
      </c>
      <c r="MM24">
        <v>0.86085142553799998</v>
      </c>
      <c r="MN24">
        <v>0.71805965374199998</v>
      </c>
      <c r="MO24">
        <v>0.63857617452299997</v>
      </c>
      <c r="MP24">
        <v>0.73630646981799996</v>
      </c>
      <c r="MQ24">
        <v>0.72109414174800002</v>
      </c>
      <c r="MR24">
        <v>0.77714016253399998</v>
      </c>
      <c r="MS24">
        <v>0.74369336344199999</v>
      </c>
      <c r="MT24">
        <v>0.70211124348999998</v>
      </c>
      <c r="MU24">
        <v>0.88080511446900001</v>
      </c>
      <c r="MV24">
        <v>0.87169278187900001</v>
      </c>
      <c r="MW24">
        <v>0.84368642837700003</v>
      </c>
      <c r="MX24">
        <v>0.90771352571599995</v>
      </c>
      <c r="MY24">
        <v>0.89852074782799995</v>
      </c>
      <c r="MZ24">
        <v>0.78266477481700003</v>
      </c>
      <c r="NA24">
        <v>0.64225922325200002</v>
      </c>
      <c r="NB24">
        <v>0.66310164101699998</v>
      </c>
      <c r="NC24">
        <v>0.86855674737400002</v>
      </c>
      <c r="ND24">
        <v>0.86652420307699995</v>
      </c>
      <c r="NE24">
        <v>0.74946231411099995</v>
      </c>
      <c r="NF24">
        <v>0.78985805729299996</v>
      </c>
      <c r="NG24">
        <v>0.89907163318399996</v>
      </c>
      <c r="NH24">
        <v>0.93328018127199996</v>
      </c>
      <c r="NI24">
        <v>0.888765263689</v>
      </c>
      <c r="NJ24">
        <v>0.89076736398699996</v>
      </c>
      <c r="NK24">
        <v>0.91356915163899999</v>
      </c>
      <c r="NL24">
        <v>0.70404319199499998</v>
      </c>
      <c r="NM24">
        <v>0.89838205075599997</v>
      </c>
      <c r="NN24">
        <v>0.86668423378000004</v>
      </c>
      <c r="NO24">
        <v>0.860512794011</v>
      </c>
      <c r="NP24">
        <v>0.74935185246400005</v>
      </c>
      <c r="NQ24">
        <v>0.81958490564999997</v>
      </c>
      <c r="NR24">
        <v>0.62316425736400005</v>
      </c>
      <c r="NS24">
        <v>0.817926541098</v>
      </c>
      <c r="NT24">
        <v>0.83371856148599999</v>
      </c>
      <c r="NU24">
        <v>0.36731134735199999</v>
      </c>
      <c r="NV24">
        <v>0.71164521407400005</v>
      </c>
      <c r="NW24">
        <v>0.74258871837200002</v>
      </c>
      <c r="NX24">
        <v>0.91256739628000005</v>
      </c>
      <c r="NY24">
        <v>0.90037207249999995</v>
      </c>
      <c r="NZ24">
        <v>0.92467138335599997</v>
      </c>
      <c r="OA24">
        <v>0.863909552315</v>
      </c>
      <c r="OB24">
        <v>0.93292442961699995</v>
      </c>
      <c r="OC24">
        <v>0.92415735085399997</v>
      </c>
      <c r="OD24">
        <v>0.94047444779900002</v>
      </c>
      <c r="OE24">
        <v>0.76592948716099996</v>
      </c>
      <c r="OF24">
        <v>0.81339301025199995</v>
      </c>
      <c r="OG24">
        <v>0.85199614471999996</v>
      </c>
      <c r="OH24">
        <v>0.83762611745600002</v>
      </c>
      <c r="OI24">
        <v>0.852486981541</v>
      </c>
      <c r="OJ24">
        <v>0.86464112784299996</v>
      </c>
      <c r="OK24">
        <v>0.61398231580399998</v>
      </c>
      <c r="OL24">
        <v>0.78701453132499999</v>
      </c>
      <c r="OM24">
        <v>0.65767192813399999</v>
      </c>
      <c r="ON24">
        <v>0.60348351142699996</v>
      </c>
      <c r="OO24">
        <v>0.75334538044099997</v>
      </c>
      <c r="OP24">
        <v>0.72417869199399998</v>
      </c>
      <c r="OQ24">
        <v>0.76130670200499995</v>
      </c>
      <c r="OR24">
        <v>0.63705014553899997</v>
      </c>
      <c r="OS24">
        <v>0.89390847710999999</v>
      </c>
      <c r="OT24">
        <v>0.87348606701300002</v>
      </c>
      <c r="OU24">
        <v>0.87032552806600005</v>
      </c>
      <c r="OV24">
        <v>0.87674211501400001</v>
      </c>
      <c r="OW24">
        <v>0.85478202007299997</v>
      </c>
      <c r="OX24">
        <v>0.87527449751399999</v>
      </c>
      <c r="OY24">
        <v>0.84174115126299998</v>
      </c>
      <c r="OZ24">
        <v>0.92159539251400002</v>
      </c>
      <c r="PA24">
        <v>0.89767014998299999</v>
      </c>
      <c r="PB24">
        <v>0.78349807960700002</v>
      </c>
      <c r="PC24">
        <v>0.82709910919200003</v>
      </c>
      <c r="PD24">
        <v>0.74354028734599997</v>
      </c>
      <c r="PE24">
        <v>0.819727859201</v>
      </c>
      <c r="PF24">
        <v>0.72661314910100006</v>
      </c>
      <c r="PG24">
        <v>0.79044678433000004</v>
      </c>
      <c r="PH24">
        <v>0.82701823328799995</v>
      </c>
      <c r="PI24">
        <v>0.82909890207600001</v>
      </c>
      <c r="PJ24">
        <v>0.82470295960399997</v>
      </c>
      <c r="PK24">
        <v>0.85309147351100001</v>
      </c>
      <c r="PL24">
        <v>0.86790131511599999</v>
      </c>
      <c r="PM24">
        <v>0.70514073062299998</v>
      </c>
      <c r="PN24">
        <v>0.83533039954099997</v>
      </c>
      <c r="PO24">
        <v>0.40811096363799998</v>
      </c>
      <c r="PP24">
        <v>0.86220884234999995</v>
      </c>
      <c r="PQ24">
        <v>0.91866295572300005</v>
      </c>
      <c r="PR24">
        <v>0.62127196867599999</v>
      </c>
      <c r="PS24">
        <v>0.79979249750699999</v>
      </c>
      <c r="PT24">
        <v>0.828477104485</v>
      </c>
      <c r="PU24">
        <v>0.85549587508699998</v>
      </c>
      <c r="PV24">
        <v>0.87534669836300005</v>
      </c>
      <c r="PW24">
        <v>0.77119156471700001</v>
      </c>
      <c r="PX24">
        <v>0.86505728908000001</v>
      </c>
      <c r="PY24">
        <v>0.83734415228900005</v>
      </c>
      <c r="PZ24">
        <v>0.87482276237900003</v>
      </c>
      <c r="QA24">
        <v>0.83388291354800004</v>
      </c>
      <c r="QB24">
        <v>0.56070660557899998</v>
      </c>
      <c r="QC24">
        <v>0.83026209391600003</v>
      </c>
      <c r="QD24">
        <v>0.79036389129399998</v>
      </c>
      <c r="QE24">
        <v>0.65470555502200001</v>
      </c>
      <c r="QF24">
        <v>0.58623100466400002</v>
      </c>
      <c r="QG24">
        <v>0.41919031473599999</v>
      </c>
      <c r="QH24">
        <v>0.57628123162900002</v>
      </c>
      <c r="QI24">
        <v>0.66118704291800001</v>
      </c>
      <c r="QJ24">
        <v>0.90626000575599996</v>
      </c>
      <c r="QK24">
        <v>0.88011755609300002</v>
      </c>
      <c r="QL24">
        <v>0.72258522369400002</v>
      </c>
      <c r="QM24">
        <v>0.72644200154500005</v>
      </c>
      <c r="QN24">
        <v>0.74365618534199995</v>
      </c>
      <c r="QO24">
        <v>0.657338272424</v>
      </c>
      <c r="QP24">
        <v>0.71730199331</v>
      </c>
      <c r="QQ24">
        <v>0.665970267339</v>
      </c>
      <c r="QR24">
        <v>0.64489224325700001</v>
      </c>
      <c r="QS24">
        <v>0.74619285215800002</v>
      </c>
      <c r="QT24">
        <v>0.87810043382400005</v>
      </c>
      <c r="QU24">
        <v>0.76479329411800001</v>
      </c>
      <c r="QV24">
        <v>0.87523189744499996</v>
      </c>
      <c r="QW24">
        <v>0.79709732695699997</v>
      </c>
      <c r="QX24">
        <v>0.85772359555900002</v>
      </c>
      <c r="QY24">
        <v>0.88750312761399996</v>
      </c>
      <c r="QZ24">
        <v>0.76166012106799996</v>
      </c>
      <c r="RA24">
        <v>0.77630942277899995</v>
      </c>
      <c r="RB24">
        <v>0.692474499774</v>
      </c>
      <c r="RC24">
        <v>0.80712814144300005</v>
      </c>
      <c r="RD24">
        <v>0.88978198854599999</v>
      </c>
      <c r="RE24">
        <v>0.75759617777900001</v>
      </c>
      <c r="RF24">
        <v>0.74386807122200005</v>
      </c>
      <c r="RG24">
        <v>0.54352926075100005</v>
      </c>
      <c r="RH24">
        <v>0.76155316834999998</v>
      </c>
      <c r="RI24">
        <v>0.85997837538199995</v>
      </c>
      <c r="RJ24">
        <v>0.73470939901599996</v>
      </c>
      <c r="RK24">
        <v>0.62705058971399996</v>
      </c>
      <c r="RL24">
        <v>0.63005162964200001</v>
      </c>
      <c r="RM24">
        <v>0.70645233779000005</v>
      </c>
      <c r="RN24">
        <v>0.66512595837999999</v>
      </c>
      <c r="RO24">
        <v>0.52626851620899995</v>
      </c>
      <c r="RP24">
        <v>0.85270481074500004</v>
      </c>
      <c r="RQ24">
        <v>0.75434703598300001</v>
      </c>
      <c r="RR24">
        <v>0.73328508374599999</v>
      </c>
      <c r="RS24">
        <v>0.59503761800999999</v>
      </c>
      <c r="RT24">
        <v>0.76543855293499996</v>
      </c>
      <c r="RU24">
        <v>0.84187164924199998</v>
      </c>
      <c r="RV24">
        <v>0.84387844766300002</v>
      </c>
      <c r="RW24">
        <v>0.74011049307499999</v>
      </c>
      <c r="RX24">
        <v>0.78910938176599998</v>
      </c>
      <c r="RY24">
        <v>0.73028456774399997</v>
      </c>
      <c r="RZ24">
        <v>0.84469688437400003</v>
      </c>
      <c r="SA24">
        <v>0.71268785108099997</v>
      </c>
      <c r="SB24">
        <v>0.74272687534199999</v>
      </c>
      <c r="SC24">
        <v>0.82562186026399997</v>
      </c>
      <c r="SD24">
        <v>0.90094211308299998</v>
      </c>
      <c r="SE24">
        <v>0.90741629443399996</v>
      </c>
      <c r="SF24">
        <v>0.90928165912500003</v>
      </c>
      <c r="SG24">
        <v>0.92656864261899996</v>
      </c>
      <c r="SH24">
        <v>0.68340655437300002</v>
      </c>
      <c r="SI24">
        <v>0.91521704748900001</v>
      </c>
      <c r="SJ24">
        <v>0.80175308164199999</v>
      </c>
      <c r="SK24">
        <v>0.78408017675499997</v>
      </c>
      <c r="SL24">
        <v>0.83987148724600003</v>
      </c>
      <c r="SM24">
        <v>0.87912872027800004</v>
      </c>
      <c r="SN24">
        <v>0.86287707132299996</v>
      </c>
      <c r="SO24">
        <v>0.75999792792400001</v>
      </c>
      <c r="SP24">
        <v>0.75995711248099995</v>
      </c>
      <c r="SQ24">
        <v>0.85373590095499996</v>
      </c>
      <c r="SR24">
        <v>0.81191152106599995</v>
      </c>
      <c r="SS24">
        <v>0.88031467246200001</v>
      </c>
      <c r="ST24">
        <v>0.86611635865500003</v>
      </c>
      <c r="SU24">
        <v>0.81031619325399995</v>
      </c>
      <c r="SV24">
        <v>0.75426710300599997</v>
      </c>
      <c r="SW24">
        <v>0.82166351420999995</v>
      </c>
      <c r="SX24">
        <v>0.56868271325599995</v>
      </c>
      <c r="SY24">
        <v>0.34800870629800001</v>
      </c>
      <c r="SZ24">
        <v>0.75841185706900005</v>
      </c>
      <c r="TA24">
        <v>0.75755884246399996</v>
      </c>
      <c r="TB24">
        <v>0.77682898145500001</v>
      </c>
      <c r="TC24">
        <v>0.88254144304600002</v>
      </c>
      <c r="TD24">
        <v>0.75067774509600005</v>
      </c>
      <c r="TE24">
        <v>0.82692792143899996</v>
      </c>
      <c r="TF24">
        <v>0.59695456049600004</v>
      </c>
      <c r="TG24">
        <v>0.84447205130000003</v>
      </c>
      <c r="TH24">
        <v>0.87871823356900003</v>
      </c>
      <c r="TI24">
        <v>0.80098371738600005</v>
      </c>
      <c r="TJ24">
        <v>0.82009074830200002</v>
      </c>
      <c r="TK24">
        <v>0.891285338526</v>
      </c>
      <c r="TL24">
        <v>0.84129096889900001</v>
      </c>
      <c r="TM24">
        <v>0.45644094049</v>
      </c>
      <c r="TN24">
        <v>0.87831109956999998</v>
      </c>
      <c r="TO24">
        <v>0.66445473624899998</v>
      </c>
      <c r="TP24">
        <v>0.80923526665500001</v>
      </c>
      <c r="TQ24">
        <v>0.78845683014000001</v>
      </c>
      <c r="TR24">
        <v>0.71898934255400004</v>
      </c>
      <c r="TS24">
        <v>0.61959360059900004</v>
      </c>
      <c r="TT24">
        <v>0.72222208656700004</v>
      </c>
      <c r="TU24">
        <v>0.74341247992399995</v>
      </c>
      <c r="TV24">
        <v>0.52596925109000003</v>
      </c>
      <c r="TW24">
        <v>0.70163193119199996</v>
      </c>
      <c r="TX24">
        <v>0.572957173283</v>
      </c>
      <c r="TY24">
        <v>0.66036471179699996</v>
      </c>
      <c r="TZ24">
        <v>0.82048293645299997</v>
      </c>
      <c r="UA24">
        <v>0.84254537315800004</v>
      </c>
      <c r="UB24">
        <v>0.87126077908599997</v>
      </c>
      <c r="UC24">
        <v>0.78736755057899999</v>
      </c>
      <c r="UD24">
        <v>0.77807812685900002</v>
      </c>
      <c r="UE24">
        <v>0.819163343238</v>
      </c>
      <c r="UF24">
        <v>0.69301455981899995</v>
      </c>
      <c r="UG24">
        <v>0.84579580054400005</v>
      </c>
      <c r="UH24">
        <v>0.83919122401099999</v>
      </c>
      <c r="UI24">
        <v>0.80780981487600001</v>
      </c>
      <c r="UJ24">
        <v>0.81891299260999995</v>
      </c>
      <c r="UK24">
        <v>0.87787944092299997</v>
      </c>
      <c r="UL24">
        <v>0.84508366296600002</v>
      </c>
      <c r="UM24">
        <v>0.89577908056599997</v>
      </c>
      <c r="UN24">
        <v>0.92473038674600005</v>
      </c>
      <c r="UO24">
        <v>0.82610757326999995</v>
      </c>
      <c r="UP24">
        <v>0.75901261043199997</v>
      </c>
      <c r="UQ24">
        <v>0.840293689452</v>
      </c>
      <c r="UR24">
        <v>0.77302433313399999</v>
      </c>
      <c r="US24">
        <v>0.83081198555699998</v>
      </c>
      <c r="UT24">
        <v>0.84689513500900004</v>
      </c>
      <c r="UU24">
        <v>0.785667827815</v>
      </c>
      <c r="UV24">
        <v>0.86847138101700005</v>
      </c>
      <c r="UW24">
        <v>0.76778138927200001</v>
      </c>
      <c r="UX24">
        <v>0.82325498322699997</v>
      </c>
      <c r="UY24">
        <v>0.67914056733999995</v>
      </c>
      <c r="UZ24">
        <v>0.83149389529999995</v>
      </c>
      <c r="VA24">
        <v>0.87723387217399995</v>
      </c>
      <c r="VB24">
        <v>0.82139807788999997</v>
      </c>
      <c r="VC24">
        <v>0.89321577232899996</v>
      </c>
      <c r="VD24">
        <v>0.80234336344199997</v>
      </c>
      <c r="VE24">
        <v>0.85041132337100001</v>
      </c>
      <c r="VF24">
        <v>0.76737850264999996</v>
      </c>
      <c r="VG24">
        <v>0.90420130959199996</v>
      </c>
      <c r="VH24">
        <v>0.85906047776799999</v>
      </c>
      <c r="VI24">
        <v>0.85688987121299998</v>
      </c>
      <c r="VJ24">
        <v>0.78256865049500002</v>
      </c>
      <c r="VK24">
        <v>0.594324729065</v>
      </c>
      <c r="VL24">
        <v>0.86174747511600003</v>
      </c>
      <c r="VM24">
        <v>0.58634759223699995</v>
      </c>
      <c r="VN24">
        <v>0.85841134070799996</v>
      </c>
      <c r="VO24">
        <v>0.87679772361899999</v>
      </c>
      <c r="VP24">
        <v>0.73187060616599997</v>
      </c>
      <c r="VQ24">
        <v>0.83890251921100001</v>
      </c>
      <c r="VR24">
        <v>0.90682826337699995</v>
      </c>
      <c r="VS24">
        <v>0.85308398210299996</v>
      </c>
      <c r="VT24">
        <v>0.846077885478</v>
      </c>
      <c r="VU24">
        <v>0.84898222902800002</v>
      </c>
      <c r="VV24">
        <v>0.87737546535900002</v>
      </c>
      <c r="VW24">
        <v>0.84434316779399998</v>
      </c>
      <c r="VX24">
        <v>0.85083618747199996</v>
      </c>
      <c r="VY24">
        <v>0.81098569568000001</v>
      </c>
      <c r="VZ24">
        <v>0.86362221304099995</v>
      </c>
      <c r="WA24">
        <v>0.90841867252999997</v>
      </c>
      <c r="WB24">
        <v>0.206531661359</v>
      </c>
      <c r="WC24">
        <v>0.32846513280099998</v>
      </c>
      <c r="WD24">
        <v>0.79899559794999997</v>
      </c>
      <c r="WE24">
        <v>0.93525592868200003</v>
      </c>
      <c r="WF24">
        <v>0.89476433411300005</v>
      </c>
      <c r="WG24">
        <v>0.80844926523000005</v>
      </c>
      <c r="WH24">
        <v>0.82921421977499998</v>
      </c>
      <c r="WI24">
        <v>0.70037305112799997</v>
      </c>
      <c r="WJ24">
        <v>0.63778150393800004</v>
      </c>
      <c r="WK24">
        <v>0.83833994421500002</v>
      </c>
      <c r="WL24">
        <v>0.83051680974300002</v>
      </c>
      <c r="WM24">
        <v>0.619327741903</v>
      </c>
      <c r="WN24">
        <v>0.62967525580299999</v>
      </c>
      <c r="WO24">
        <v>0.73867914088200004</v>
      </c>
      <c r="WP24">
        <v>0.70040756694100004</v>
      </c>
      <c r="WQ24">
        <v>0.75368956584199998</v>
      </c>
      <c r="WR24">
        <v>0.62959168706400004</v>
      </c>
      <c r="WS24">
        <v>0.73306222272099997</v>
      </c>
      <c r="WT24">
        <v>0.81515668093299998</v>
      </c>
      <c r="WU24">
        <v>0.89166986796400005</v>
      </c>
      <c r="WV24">
        <v>0.874724307097</v>
      </c>
      <c r="WW24">
        <v>0.72517609755699997</v>
      </c>
      <c r="WX24">
        <v>0.58465494573200005</v>
      </c>
      <c r="WY24">
        <v>0.60846428142300002</v>
      </c>
      <c r="WZ24">
        <v>0.64873723613500001</v>
      </c>
      <c r="XA24">
        <v>0.81222506571999997</v>
      </c>
      <c r="XB24">
        <v>0.78007594440600003</v>
      </c>
      <c r="XC24">
        <v>0.88689621587900003</v>
      </c>
      <c r="XD24">
        <v>0.83690373267999996</v>
      </c>
      <c r="XE24">
        <v>0.92330337933399997</v>
      </c>
      <c r="XF24">
        <v>0.79840069281299997</v>
      </c>
      <c r="XG24">
        <v>0.86485532610799998</v>
      </c>
      <c r="XH24">
        <v>0.75245842206699998</v>
      </c>
      <c r="XI24">
        <v>0.81674197304999996</v>
      </c>
      <c r="XJ24">
        <v>0.84593217783300001</v>
      </c>
      <c r="XK24">
        <v>0.731382461318</v>
      </c>
      <c r="XL24">
        <v>0.77821132210699995</v>
      </c>
      <c r="XM24">
        <v>0.84227375601599996</v>
      </c>
      <c r="XN24">
        <v>0.81780987101000002</v>
      </c>
      <c r="XO24">
        <v>0.79942225403400002</v>
      </c>
      <c r="XP24">
        <v>0.87896138227300002</v>
      </c>
      <c r="XQ24">
        <v>0.78437343170999996</v>
      </c>
      <c r="XR24">
        <v>0.81407124270499998</v>
      </c>
      <c r="XS24">
        <v>0.78939586476300005</v>
      </c>
      <c r="XT24">
        <v>0.77179928940700004</v>
      </c>
      <c r="XU24">
        <v>0.87309728866199998</v>
      </c>
      <c r="XV24">
        <v>0.76096977936099996</v>
      </c>
      <c r="XW24">
        <v>0.668152568477</v>
      </c>
      <c r="XX24">
        <v>0.72447457748099997</v>
      </c>
      <c r="XY24">
        <v>0.62637340032699995</v>
      </c>
      <c r="XZ24">
        <v>0.54281392383100002</v>
      </c>
      <c r="YA24">
        <v>0.50170965626399999</v>
      </c>
      <c r="YB24">
        <v>0.29957437837000001</v>
      </c>
      <c r="YC24">
        <v>0.80848799166200003</v>
      </c>
      <c r="YD24">
        <v>0.69789674080899999</v>
      </c>
      <c r="YE24">
        <v>0.64007149431099997</v>
      </c>
      <c r="YF24">
        <v>0.84400661210700001</v>
      </c>
      <c r="YG24">
        <v>0.76739060143399995</v>
      </c>
      <c r="YH24">
        <v>0.72095383715600003</v>
      </c>
      <c r="YI24">
        <v>0.71537769142100005</v>
      </c>
      <c r="YJ24">
        <v>0.75081379098699996</v>
      </c>
      <c r="YK24">
        <v>0.55979239972499995</v>
      </c>
      <c r="YL24">
        <v>0.63622778856499995</v>
      </c>
      <c r="YM24">
        <v>0.65491014489499999</v>
      </c>
      <c r="YN24">
        <v>0.64331313781900001</v>
      </c>
      <c r="YO24">
        <v>0.628705201991</v>
      </c>
      <c r="YP24">
        <v>0.86399981764900002</v>
      </c>
      <c r="YQ24">
        <v>0.75163917717200002</v>
      </c>
      <c r="YR24">
        <v>0.61113898213100004</v>
      </c>
      <c r="YS24">
        <v>0.53859338562500003</v>
      </c>
      <c r="YT24">
        <v>0.62904931015900001</v>
      </c>
      <c r="YU24">
        <v>0.68108816476800005</v>
      </c>
      <c r="YV24">
        <v>0.60631242571300004</v>
      </c>
      <c r="YW24">
        <v>0.28539957049100001</v>
      </c>
      <c r="YX24">
        <v>0.86300102392699996</v>
      </c>
      <c r="YY24">
        <v>0.62614567307799995</v>
      </c>
      <c r="YZ24">
        <v>0.51421558957299995</v>
      </c>
      <c r="ZA24">
        <v>0.76383354024899996</v>
      </c>
      <c r="ZB24">
        <v>0.82053369626100003</v>
      </c>
      <c r="ZC24">
        <v>0.43824177737600001</v>
      </c>
      <c r="ZD24">
        <v>0.40771594967399999</v>
      </c>
      <c r="ZE24">
        <v>0.61060864698200001</v>
      </c>
      <c r="ZF24">
        <v>0.70634931760200004</v>
      </c>
      <c r="ZG24">
        <v>0.87137401140899995</v>
      </c>
      <c r="ZH24">
        <v>0.91282976122000004</v>
      </c>
      <c r="ZI24">
        <v>0.90045510502199999</v>
      </c>
      <c r="ZJ24">
        <v>0.83210360758699997</v>
      </c>
      <c r="ZK24">
        <v>0.84965433028899995</v>
      </c>
      <c r="ZL24">
        <v>0.80181955516400005</v>
      </c>
      <c r="ZM24">
        <v>0.83188545675799996</v>
      </c>
      <c r="ZN24">
        <v>0.81507459815100003</v>
      </c>
      <c r="ZO24">
        <v>0.78447968480800001</v>
      </c>
      <c r="ZP24">
        <v>0.87776056404000002</v>
      </c>
      <c r="ZQ24">
        <v>0.68843113736899997</v>
      </c>
      <c r="ZR24">
        <v>0.77888493114900004</v>
      </c>
      <c r="ZS24">
        <v>0.78880479195300002</v>
      </c>
      <c r="ZT24">
        <v>0.89914274452800003</v>
      </c>
      <c r="ZU24">
        <v>0.74328411965499996</v>
      </c>
      <c r="ZV24">
        <v>0.70700118199799999</v>
      </c>
      <c r="ZW24">
        <v>0.81357196264999998</v>
      </c>
      <c r="ZX24">
        <v>0.88889141905000002</v>
      </c>
      <c r="ZY24">
        <v>0.50829958884299997</v>
      </c>
      <c r="ZZ24">
        <v>0.79106538514299996</v>
      </c>
      <c r="AAA24">
        <v>0.78896032752699996</v>
      </c>
      <c r="AAB24">
        <v>0.68728592416500001</v>
      </c>
      <c r="AAC24">
        <v>0.87797988661299997</v>
      </c>
      <c r="AAD24">
        <v>0.92416145538700001</v>
      </c>
      <c r="AAE24">
        <v>0.83087153253699997</v>
      </c>
      <c r="AAF24">
        <v>0.87126768398800003</v>
      </c>
      <c r="AAG24">
        <v>0.86040383478500004</v>
      </c>
      <c r="AAH24">
        <v>0.69452840973800001</v>
      </c>
      <c r="AAI24">
        <v>0.516933976076</v>
      </c>
      <c r="AAJ24">
        <v>0.85765455592899997</v>
      </c>
      <c r="AAK24">
        <v>0.78999752916099997</v>
      </c>
      <c r="AAL24">
        <v>0.63565228252600003</v>
      </c>
      <c r="AAM24">
        <v>0.68346024066</v>
      </c>
      <c r="AAN24">
        <v>0.66150096060100005</v>
      </c>
      <c r="AAO24">
        <v>0.84142169749200002</v>
      </c>
      <c r="AAP24">
        <v>0.78459792453300004</v>
      </c>
      <c r="AAQ24">
        <v>0.88451173051999998</v>
      </c>
      <c r="AAR24">
        <v>0.72675562980999997</v>
      </c>
      <c r="AAS24">
        <v>0.92748614250100003</v>
      </c>
      <c r="AAT24">
        <v>0.77558460564200005</v>
      </c>
      <c r="AAU24">
        <v>0.711725098349</v>
      </c>
      <c r="AAV24">
        <v>0.91338560126099999</v>
      </c>
      <c r="AAW24">
        <v>0.81354952716499995</v>
      </c>
      <c r="AAX24">
        <v>0.72178286016600002</v>
      </c>
      <c r="AAY24">
        <v>0.88203330688699999</v>
      </c>
      <c r="AAZ24">
        <v>0.81511117531499999</v>
      </c>
      <c r="ABA24">
        <v>0.88185512363200003</v>
      </c>
      <c r="ABB24">
        <v>0.92331739152799996</v>
      </c>
      <c r="ABC24">
        <v>0.92622226471699998</v>
      </c>
      <c r="ABD24">
        <v>0.84182622083699998</v>
      </c>
      <c r="ABE24">
        <v>0.89330410242799996</v>
      </c>
      <c r="ABF24">
        <v>0.78297950915699999</v>
      </c>
      <c r="ABG24">
        <v>0.92424167857399997</v>
      </c>
      <c r="ABH24">
        <v>0.82364810703799995</v>
      </c>
      <c r="ABI24">
        <v>0.85449071072100002</v>
      </c>
      <c r="ABJ24">
        <v>0.86757982505800002</v>
      </c>
      <c r="ABK24">
        <v>0.82057392813700003</v>
      </c>
      <c r="ABL24">
        <v>0.85982905258599995</v>
      </c>
      <c r="ABM24">
        <v>0.85272927920700003</v>
      </c>
      <c r="ABN24">
        <v>0.83713318090599997</v>
      </c>
      <c r="ABO24">
        <v>0.81285611363800003</v>
      </c>
      <c r="ABP24">
        <v>0.84927931706500004</v>
      </c>
      <c r="ABQ24">
        <v>0.81482515846299997</v>
      </c>
      <c r="ABR24">
        <v>0.78927756127799997</v>
      </c>
      <c r="ABS24">
        <v>0.907497790661</v>
      </c>
      <c r="ABT24">
        <v>0.93105728057500003</v>
      </c>
      <c r="ABU24">
        <v>0.92473136415299995</v>
      </c>
      <c r="ABV24">
        <v>0.89971511580899999</v>
      </c>
      <c r="ABW24">
        <v>0.83942037636199995</v>
      </c>
      <c r="ABX24">
        <v>0.89833178130699998</v>
      </c>
      <c r="ABY24">
        <v>0.74054319947799996</v>
      </c>
      <c r="ABZ24">
        <v>0.70392680048400003</v>
      </c>
      <c r="ACA24">
        <v>0.76652667253200002</v>
      </c>
      <c r="ACB24">
        <v>0.59875041205299995</v>
      </c>
      <c r="ACC24">
        <v>0.82799881042699996</v>
      </c>
      <c r="ACD24">
        <v>0.87860203564799999</v>
      </c>
      <c r="ACE24">
        <v>0.90163374077299996</v>
      </c>
      <c r="ACF24">
        <v>0.85274850474399999</v>
      </c>
      <c r="ACG24">
        <v>0.84765054829399999</v>
      </c>
      <c r="ACH24">
        <v>0.93356314526799999</v>
      </c>
      <c r="ACI24">
        <v>0.86436083376799999</v>
      </c>
      <c r="ACJ24">
        <v>0.88493467724800001</v>
      </c>
      <c r="ACK24">
        <v>0.57030975783000004</v>
      </c>
      <c r="ACL24">
        <v>0.75236032830199995</v>
      </c>
      <c r="ACM24">
        <v>0.71285227280499996</v>
      </c>
      <c r="ACN24">
        <v>0.79489293432999997</v>
      </c>
      <c r="ACO24">
        <v>0.93596036251900006</v>
      </c>
      <c r="ACP24">
        <v>0.895210780712</v>
      </c>
      <c r="ACQ24">
        <v>0.85745020493199997</v>
      </c>
      <c r="ACR24">
        <v>0.90824088035700001</v>
      </c>
      <c r="ACS24">
        <v>0.91689429484600005</v>
      </c>
      <c r="ACT24">
        <v>0.89278181017699998</v>
      </c>
      <c r="ACU24">
        <v>0.82761397599200004</v>
      </c>
      <c r="ACV24">
        <v>0.85965182707300003</v>
      </c>
      <c r="ACW24">
        <v>0.82794990562100002</v>
      </c>
      <c r="ACX24">
        <v>0.85899281120000004</v>
      </c>
      <c r="ACY24">
        <v>0.81554624849000001</v>
      </c>
      <c r="ACZ24">
        <v>0.86841597258600001</v>
      </c>
      <c r="ADA24">
        <v>0.72622159041699996</v>
      </c>
      <c r="ADB24">
        <v>0.84548431344399999</v>
      </c>
      <c r="ADC24">
        <v>0.76622134083000004</v>
      </c>
      <c r="ADD24">
        <v>0.83974358903199997</v>
      </c>
      <c r="ADE24">
        <v>0.90018453414800004</v>
      </c>
      <c r="ADF24">
        <v>0.85945298894599997</v>
      </c>
      <c r="ADG24">
        <v>0.81454526503299995</v>
      </c>
      <c r="ADH24">
        <v>0.86956660587800005</v>
      </c>
      <c r="ADI24">
        <v>0.84385580592200005</v>
      </c>
      <c r="ADJ24">
        <v>0.64708679720499995</v>
      </c>
      <c r="ADK24">
        <v>0.80825332299399999</v>
      </c>
      <c r="ADL24">
        <v>0.72053450404599995</v>
      </c>
      <c r="ADM24">
        <v>0.78515845081900004</v>
      </c>
      <c r="ADN24">
        <v>0.72891335051999995</v>
      </c>
      <c r="ADO24">
        <v>0.77779175890899999</v>
      </c>
      <c r="ADP24">
        <v>0.79013376035899996</v>
      </c>
      <c r="ADQ24">
        <v>0.64702582956900001</v>
      </c>
      <c r="ADR24">
        <v>0.79713011086600005</v>
      </c>
      <c r="ADS24">
        <v>0.89677043103499998</v>
      </c>
      <c r="ADT24">
        <v>0.89938548363500004</v>
      </c>
      <c r="ADU24">
        <v>0.82947330193199997</v>
      </c>
      <c r="ADV24">
        <v>0.85809674116199997</v>
      </c>
      <c r="ADW24">
        <v>0.84051917900799999</v>
      </c>
      <c r="ADX24">
        <v>0.85346635029999995</v>
      </c>
      <c r="ADY24">
        <v>0.640944427692</v>
      </c>
      <c r="ADZ24">
        <v>0.794944348769</v>
      </c>
      <c r="AEA24">
        <v>0.88517459211500005</v>
      </c>
      <c r="AEB24">
        <v>0.84329728001399995</v>
      </c>
      <c r="AEC24">
        <v>0.70625372345899995</v>
      </c>
      <c r="AED24">
        <v>0.88603882585500005</v>
      </c>
      <c r="AEE24">
        <v>0.82663466925200002</v>
      </c>
      <c r="AEF24">
        <v>0.72073910065799995</v>
      </c>
      <c r="AEG24">
        <v>0.63190917318399997</v>
      </c>
      <c r="AEH24">
        <v>0.83210945398400005</v>
      </c>
      <c r="AEI24">
        <v>0.81798817552699998</v>
      </c>
      <c r="AEJ24">
        <v>0.84889908240900003</v>
      </c>
      <c r="AEK24">
        <v>0.69679203957500002</v>
      </c>
      <c r="AEL24">
        <v>0.67634011920600001</v>
      </c>
      <c r="AEM24">
        <v>0.63152267158399999</v>
      </c>
      <c r="AEN24">
        <v>0.69382209639299997</v>
      </c>
      <c r="AEO24">
        <v>0.73198828208300004</v>
      </c>
      <c r="AEP24">
        <v>0.74162462908799998</v>
      </c>
      <c r="AEQ24">
        <v>0.735648321622</v>
      </c>
      <c r="AER24">
        <v>0.86354070090000001</v>
      </c>
      <c r="AES24">
        <v>0.81659251819400003</v>
      </c>
      <c r="AET24">
        <v>0.63783273415099995</v>
      </c>
      <c r="AEU24">
        <v>0.73803459636199997</v>
      </c>
      <c r="AEV24">
        <v>0.848791101085</v>
      </c>
      <c r="AEW24">
        <v>0.86978367977899995</v>
      </c>
      <c r="AEX24">
        <v>0.74045642590299998</v>
      </c>
      <c r="AEY24">
        <v>0.73931178423599997</v>
      </c>
      <c r="AEZ24">
        <v>0.87889145942799995</v>
      </c>
      <c r="AFA24">
        <v>0.84201326575199997</v>
      </c>
      <c r="AFB24">
        <v>0.66277570593500001</v>
      </c>
      <c r="AFC24">
        <v>0.59873124225200003</v>
      </c>
      <c r="AFD24">
        <v>0.77210746385899998</v>
      </c>
      <c r="AFE24">
        <v>0.70965115891300001</v>
      </c>
      <c r="AFF24">
        <v>0.66574428134499997</v>
      </c>
      <c r="AFG24">
        <v>0.77977320603</v>
      </c>
      <c r="AFH24">
        <v>0.85245870219200004</v>
      </c>
      <c r="AFI24">
        <v>0.60905086794700003</v>
      </c>
      <c r="AFJ24">
        <v>0.75393555965199999</v>
      </c>
      <c r="AFK24">
        <v>0.68275620193800002</v>
      </c>
      <c r="AFL24">
        <v>0.81292622363599998</v>
      </c>
      <c r="AFM24">
        <v>0.73531094365399996</v>
      </c>
      <c r="AFN24">
        <v>0.79862283411699997</v>
      </c>
      <c r="AFO24">
        <v>0.78201608528199995</v>
      </c>
      <c r="AFP24">
        <v>0.76590758552100002</v>
      </c>
      <c r="AFQ24">
        <v>0.83924581660399999</v>
      </c>
      <c r="AFR24">
        <v>0.74699411690799999</v>
      </c>
      <c r="AFS24">
        <v>0.870306769072</v>
      </c>
      <c r="AFT24">
        <v>0.88618267765199998</v>
      </c>
      <c r="AFU24">
        <v>0.88064125827100004</v>
      </c>
      <c r="AFV24">
        <v>0.61667528073</v>
      </c>
      <c r="AFW24">
        <v>0.53661325736499998</v>
      </c>
      <c r="AFX24">
        <v>0.81412980675199997</v>
      </c>
      <c r="AFY24">
        <v>0.91032792329699996</v>
      </c>
      <c r="AFZ24">
        <v>0.77712001917999995</v>
      </c>
      <c r="AGA24">
        <v>0.79115114676700005</v>
      </c>
      <c r="AGB24">
        <v>0.85668003527000003</v>
      </c>
      <c r="AGC24">
        <v>0.75047753990400001</v>
      </c>
      <c r="AGD24">
        <v>0.83598450597100005</v>
      </c>
      <c r="AGE24">
        <v>0.87535565043700003</v>
      </c>
      <c r="AGF24">
        <v>0.80675210241499995</v>
      </c>
      <c r="AGG24">
        <v>0.84226616825900003</v>
      </c>
      <c r="AGH24">
        <v>0.73581285508299998</v>
      </c>
      <c r="AGI24">
        <v>0.84209159340100004</v>
      </c>
      <c r="AGJ24">
        <v>0.83449072381</v>
      </c>
      <c r="AGK24">
        <v>0.63639813805199996</v>
      </c>
      <c r="AGL24">
        <v>0.77648211186799998</v>
      </c>
      <c r="AGM24">
        <v>0.876852645564</v>
      </c>
      <c r="AGN24">
        <v>0.87797733468799999</v>
      </c>
      <c r="AGO24">
        <v>0.91142309136800004</v>
      </c>
      <c r="AGP24">
        <v>0.79324449399499997</v>
      </c>
      <c r="AGQ24">
        <v>0.58321071449200002</v>
      </c>
      <c r="AGR24">
        <v>0.65606928712400003</v>
      </c>
      <c r="AGS24">
        <v>0.899906770455</v>
      </c>
      <c r="AGT24">
        <v>0.85999006222600005</v>
      </c>
      <c r="AGU24">
        <v>0.887960539715</v>
      </c>
      <c r="AGV24">
        <v>0.81164004910300003</v>
      </c>
      <c r="AGW24">
        <v>1</v>
      </c>
      <c r="AGX24">
        <v>0.86629069852700002</v>
      </c>
      <c r="AGY24">
        <v>0.70811500539799999</v>
      </c>
      <c r="AGZ24">
        <v>0.791924082049</v>
      </c>
      <c r="AHA24">
        <v>0.73831165706500002</v>
      </c>
      <c r="AHB24">
        <v>0.86890406330799996</v>
      </c>
      <c r="AHC24">
        <v>0.82673187812799998</v>
      </c>
      <c r="AHD24">
        <v>0.62790939199600004</v>
      </c>
      <c r="AHE24">
        <v>0.82718216133699995</v>
      </c>
      <c r="AHF24">
        <v>0.63750307720199995</v>
      </c>
      <c r="AHG24">
        <v>0.68225443527399998</v>
      </c>
      <c r="AHH24">
        <v>0.76667819141600002</v>
      </c>
      <c r="AHI24">
        <v>0.86474575763499995</v>
      </c>
      <c r="AHJ24">
        <v>0.63166899758499995</v>
      </c>
      <c r="AHK24">
        <v>0.74295361291799999</v>
      </c>
      <c r="AHL24">
        <v>0.85763208724700002</v>
      </c>
      <c r="AHM24">
        <v>0.89497884167200004</v>
      </c>
      <c r="AHN24">
        <v>0.89023627945499995</v>
      </c>
      <c r="AHO24">
        <v>0.83671396170800005</v>
      </c>
      <c r="AHP24">
        <v>0.86054043172399997</v>
      </c>
      <c r="AHQ24">
        <v>0.84362833588599995</v>
      </c>
      <c r="AHR24">
        <v>0.89340351638500004</v>
      </c>
      <c r="AHS24">
        <v>0.85632241593900005</v>
      </c>
      <c r="AHT24">
        <v>0.84391566820399999</v>
      </c>
      <c r="AHU24">
        <v>0.73288073967300005</v>
      </c>
      <c r="AHV24">
        <v>0.81639259039500001</v>
      </c>
      <c r="AHW24">
        <v>0.84533732731900002</v>
      </c>
      <c r="AHX24">
        <v>0.86199771868899999</v>
      </c>
      <c r="AHY24">
        <v>0.816185338935</v>
      </c>
      <c r="AHZ24">
        <v>0.74048247876100004</v>
      </c>
      <c r="AIA24">
        <v>0.75307628853800002</v>
      </c>
      <c r="AIB24">
        <v>0.881585383808</v>
      </c>
      <c r="AIC24">
        <v>0.86625496302399996</v>
      </c>
      <c r="AID24">
        <v>0.910546463315</v>
      </c>
      <c r="AIE24">
        <v>0.91623132847199995</v>
      </c>
      <c r="AIF24">
        <v>0.86658156777600004</v>
      </c>
      <c r="AIG24">
        <v>0.90271578440900002</v>
      </c>
      <c r="AIH24">
        <v>0.89995474440000001</v>
      </c>
      <c r="AII24">
        <v>0.79466111145499996</v>
      </c>
      <c r="AIJ24">
        <v>0.81233298455199998</v>
      </c>
      <c r="AIK24">
        <v>0.89779855784899998</v>
      </c>
      <c r="AIL24">
        <v>0.90434498478199998</v>
      </c>
      <c r="AIM24">
        <v>0.92935176741600001</v>
      </c>
      <c r="AIN24">
        <v>0.92008470580299995</v>
      </c>
      <c r="AIO24">
        <v>0.82019840082499995</v>
      </c>
      <c r="AIP24">
        <v>0.85627051769399998</v>
      </c>
      <c r="AIQ24">
        <v>0.928132962304</v>
      </c>
      <c r="AIR24">
        <v>0.80051993050299997</v>
      </c>
      <c r="AIS24">
        <v>0.68999485810700001</v>
      </c>
      <c r="AIT24">
        <v>0.65153113638000004</v>
      </c>
      <c r="AIU24">
        <v>0.78921381134400004</v>
      </c>
      <c r="AIV24">
        <v>0.63682962078200001</v>
      </c>
      <c r="AIW24">
        <v>0.550690594546</v>
      </c>
      <c r="AIX24">
        <v>0.52237861330199997</v>
      </c>
      <c r="AIY24">
        <v>0.648119564393</v>
      </c>
      <c r="AIZ24">
        <v>0.64211091314199997</v>
      </c>
      <c r="AJA24">
        <v>0.70114186890600005</v>
      </c>
      <c r="AJB24">
        <v>0.63707661735300003</v>
      </c>
      <c r="AJC24">
        <v>0.80235358379199995</v>
      </c>
      <c r="AJD24">
        <v>0.46211467705699999</v>
      </c>
      <c r="AJE24">
        <v>0.77136053120000003</v>
      </c>
      <c r="AJF24">
        <v>0.776702415649</v>
      </c>
      <c r="AJG24">
        <v>0.355074018258</v>
      </c>
      <c r="AJH24">
        <v>0.69514039978300002</v>
      </c>
      <c r="AJI24">
        <v>0.78275112032899996</v>
      </c>
      <c r="AJJ24">
        <v>0.76136886967799999</v>
      </c>
      <c r="AJK24">
        <v>0.62364214912500004</v>
      </c>
      <c r="AJL24">
        <v>0.82938932411300004</v>
      </c>
      <c r="AJM24">
        <v>0.69876030355399998</v>
      </c>
      <c r="AJN24">
        <v>0.52859527558999997</v>
      </c>
      <c r="AJO24">
        <v>0.639946217672</v>
      </c>
      <c r="AJP24">
        <v>0.80054587331399996</v>
      </c>
      <c r="AJQ24">
        <v>0.47789568301300001</v>
      </c>
      <c r="AJR24">
        <v>0.65062841157999995</v>
      </c>
      <c r="AJS24">
        <v>0.71536809760800002</v>
      </c>
      <c r="AJT24">
        <v>0.74197180902899995</v>
      </c>
      <c r="AJU24">
        <v>0.85463917255199995</v>
      </c>
      <c r="AJV24">
        <v>0.69533589626600001</v>
      </c>
      <c r="AJW24">
        <v>0.80200431911400005</v>
      </c>
      <c r="AJX24">
        <v>0.53229677243600004</v>
      </c>
      <c r="AJY24">
        <v>0.80535628134299997</v>
      </c>
      <c r="AJZ24">
        <v>0.75636877234900002</v>
      </c>
      <c r="AKA24">
        <v>0.50502607884899997</v>
      </c>
      <c r="AKB24">
        <v>0.741925007064</v>
      </c>
      <c r="AKC24">
        <v>0.71993956800699999</v>
      </c>
      <c r="AKD24">
        <v>0.79188468437000004</v>
      </c>
      <c r="AKE24">
        <v>0.92801899380999997</v>
      </c>
      <c r="AKF24">
        <v>0.90474350968700001</v>
      </c>
      <c r="AKG24">
        <v>0.87950535975199995</v>
      </c>
      <c r="AKH24">
        <v>0.73046895797599998</v>
      </c>
      <c r="AKI24">
        <v>0.768142981296</v>
      </c>
      <c r="AKJ24">
        <v>0.60794608967700003</v>
      </c>
      <c r="AKK24">
        <v>0.53228886581400003</v>
      </c>
      <c r="AKL24">
        <v>0.53404771672999996</v>
      </c>
      <c r="AKM24">
        <v>0.49876327460300002</v>
      </c>
      <c r="AKN24">
        <v>0.71058056034499995</v>
      </c>
      <c r="AKO24">
        <v>0.588416514409</v>
      </c>
      <c r="AKP24">
        <v>0.54974363215499999</v>
      </c>
      <c r="AKQ24">
        <v>0.61766637352200005</v>
      </c>
      <c r="AKR24">
        <v>0.65104628994900005</v>
      </c>
      <c r="AKS24">
        <v>0.62534147756299996</v>
      </c>
      <c r="AKT24">
        <v>0.74004052555199995</v>
      </c>
      <c r="AKU24">
        <v>0.76715293294999998</v>
      </c>
      <c r="AKV24">
        <v>0.75032910262999997</v>
      </c>
      <c r="AKW24">
        <v>0.66465306513099998</v>
      </c>
      <c r="AKX24">
        <v>0.79760614133700003</v>
      </c>
      <c r="AKY24">
        <v>0.92252035618700001</v>
      </c>
      <c r="AKZ24">
        <v>0.74138921151600001</v>
      </c>
      <c r="ALA24">
        <v>0.47422465334199998</v>
      </c>
      <c r="ALB24">
        <v>0.44119066294499998</v>
      </c>
      <c r="ALC24">
        <v>0.48450511261399998</v>
      </c>
      <c r="ALD24">
        <v>0.75299463280199996</v>
      </c>
      <c r="ALE24">
        <v>0.62005932917499995</v>
      </c>
      <c r="ALF24">
        <v>0.16000355053699999</v>
      </c>
      <c r="ALG24">
        <v>0.51870646032800005</v>
      </c>
      <c r="ALH24">
        <v>0.367858715713</v>
      </c>
      <c r="ALI24">
        <v>0.42773119491700001</v>
      </c>
      <c r="ALJ24">
        <v>0.23760378114</v>
      </c>
      <c r="ALK24">
        <v>0.268171855859</v>
      </c>
      <c r="ALL24">
        <v>0.458604017014</v>
      </c>
      <c r="ALM24">
        <v>0.77416308765800002</v>
      </c>
      <c r="ALN24">
        <v>0.65613207178499999</v>
      </c>
      <c r="ALO24">
        <v>0.76263793094400001</v>
      </c>
      <c r="ALP24">
        <v>0.67175329044400001</v>
      </c>
      <c r="ALQ24">
        <v>0.77673026685400004</v>
      </c>
      <c r="ALR24">
        <v>0.66594416994000005</v>
      </c>
      <c r="ALS24">
        <v>0.73922107446800001</v>
      </c>
      <c r="ALT24">
        <v>0.59896841056700001</v>
      </c>
      <c r="ALU24">
        <v>0.79911246795400004</v>
      </c>
      <c r="ALV24">
        <v>0.78719604344299998</v>
      </c>
      <c r="ALW24">
        <v>0.79859012750000002</v>
      </c>
      <c r="ALX24">
        <v>0.31532459473300001</v>
      </c>
      <c r="ALY24">
        <v>0.69078681656399998</v>
      </c>
      <c r="ALZ24">
        <v>0.13210578115999999</v>
      </c>
      <c r="AMA24">
        <v>0.66188374059199995</v>
      </c>
      <c r="AMB24">
        <v>0.64671121965</v>
      </c>
      <c r="AMC24">
        <v>0.51495569124499996</v>
      </c>
      <c r="AMD24">
        <v>0.73110353600300004</v>
      </c>
      <c r="AME24">
        <v>0.67827124219400003</v>
      </c>
      <c r="AMF24">
        <v>0.770972582952</v>
      </c>
      <c r="AMG24">
        <v>0.58803026889400001</v>
      </c>
      <c r="AMH24">
        <v>0.71150182104699999</v>
      </c>
      <c r="AMI24">
        <v>0.75425672209000005</v>
      </c>
      <c r="AMJ24">
        <v>0.81520303524899995</v>
      </c>
      <c r="AMK24">
        <v>0.81631441020399997</v>
      </c>
      <c r="AML24">
        <v>0.79722978046600002</v>
      </c>
      <c r="AMM24">
        <v>0.72625889438299995</v>
      </c>
      <c r="AMN24">
        <v>0.74512587204000003</v>
      </c>
      <c r="AMO24">
        <v>0.84462716765000001</v>
      </c>
      <c r="AMP24">
        <v>0.662529270615</v>
      </c>
      <c r="AMQ24">
        <v>0.57999777358299998</v>
      </c>
      <c r="AMR24">
        <v>0.82283943338400001</v>
      </c>
      <c r="AMS24">
        <v>0.580737247796</v>
      </c>
      <c r="AMT24">
        <v>0.77029726698400003</v>
      </c>
      <c r="AMU24">
        <v>0.79266824271900005</v>
      </c>
      <c r="AMV24">
        <v>0.758950178561</v>
      </c>
      <c r="AMW24">
        <v>0.56392029888799999</v>
      </c>
      <c r="AMX24">
        <v>0.559572341345</v>
      </c>
      <c r="AMY24">
        <v>0.70850966057200004</v>
      </c>
      <c r="AMZ24">
        <v>0.32111271707400002</v>
      </c>
      <c r="ANA24">
        <v>0.62622635715200003</v>
      </c>
      <c r="ANB24">
        <v>0.75889806595800002</v>
      </c>
      <c r="ANC24">
        <v>0.78361600453699998</v>
      </c>
      <c r="AND24">
        <v>0.87274097118500005</v>
      </c>
      <c r="ANE24">
        <v>0.85305587922899995</v>
      </c>
      <c r="ANF24">
        <v>0.80443694855000003</v>
      </c>
      <c r="ANG24">
        <v>0.73095027776900001</v>
      </c>
      <c r="ANH24">
        <v>0.77117639161700002</v>
      </c>
      <c r="ANI24">
        <v>0.81845096907299997</v>
      </c>
      <c r="ANJ24">
        <v>0.66697347861</v>
      </c>
      <c r="ANK24">
        <v>0.65472281140199995</v>
      </c>
      <c r="ANL24">
        <v>0.69538740770200003</v>
      </c>
      <c r="ANM24">
        <v>0.60784099720399998</v>
      </c>
      <c r="ANN24">
        <v>0.73531304187199997</v>
      </c>
      <c r="ANO24">
        <v>0.78728639016500002</v>
      </c>
      <c r="ANP24">
        <v>0.70152939315499996</v>
      </c>
      <c r="ANQ24">
        <v>0.78066289558199997</v>
      </c>
      <c r="ANR24">
        <v>0.78683783625299997</v>
      </c>
      <c r="ANS24">
        <v>0.84679578068299999</v>
      </c>
      <c r="ANT24">
        <v>0.81663766862800002</v>
      </c>
      <c r="ANU24">
        <v>0.85636918937700002</v>
      </c>
      <c r="ANV24">
        <v>0.772921445323</v>
      </c>
      <c r="ANW24">
        <v>0.17310415587299999</v>
      </c>
      <c r="ANX24">
        <v>0.642622382878</v>
      </c>
      <c r="ANY24">
        <v>0.89185791193999997</v>
      </c>
      <c r="ANZ24">
        <v>0.71223486580700002</v>
      </c>
      <c r="AOA24">
        <v>0.707852554749</v>
      </c>
      <c r="AOB24">
        <v>0.70159538679599998</v>
      </c>
      <c r="AOC24">
        <v>0.64399549903499997</v>
      </c>
      <c r="AOD24">
        <v>0.52709283221100001</v>
      </c>
      <c r="AOE24">
        <v>0.75226483918700005</v>
      </c>
      <c r="AOF24">
        <v>0.82984374308800002</v>
      </c>
      <c r="AOG24">
        <v>0.79688319622100001</v>
      </c>
      <c r="AOH24">
        <v>0.62894547418000002</v>
      </c>
      <c r="AOI24">
        <v>0.87504269372300003</v>
      </c>
      <c r="AOJ24">
        <v>0.75843379862600002</v>
      </c>
      <c r="AOK24">
        <v>0.80714844229799998</v>
      </c>
      <c r="AOL24">
        <v>0.87977690981900003</v>
      </c>
      <c r="AOM24">
        <v>0.88607915698700002</v>
      </c>
      <c r="AON24">
        <v>0.73955578690900003</v>
      </c>
      <c r="AOO24">
        <v>0.70718501248400001</v>
      </c>
      <c r="AOP24">
        <v>0.82220546486500001</v>
      </c>
      <c r="AOQ24">
        <v>0.89870667366900003</v>
      </c>
      <c r="AOR24">
        <v>0.90042816606700005</v>
      </c>
      <c r="AOS24">
        <v>0.89782975790099995</v>
      </c>
      <c r="AOT24">
        <v>0.82391469495500003</v>
      </c>
      <c r="AOU24">
        <v>0.89557747807800003</v>
      </c>
      <c r="AOV24">
        <v>0.837069975061</v>
      </c>
      <c r="AOW24">
        <v>0.83845386913099995</v>
      </c>
      <c r="AOX24">
        <v>0.78816502436799996</v>
      </c>
      <c r="AOY24">
        <v>0.81319096672699998</v>
      </c>
      <c r="AOZ24">
        <v>0.87582967135500001</v>
      </c>
      <c r="APA24">
        <v>0.76237600308099995</v>
      </c>
      <c r="APB24">
        <v>0.80828967128200002</v>
      </c>
      <c r="APC24">
        <v>0.89332502480800002</v>
      </c>
      <c r="APD24">
        <v>0.87001388750200004</v>
      </c>
      <c r="APE24">
        <v>0.86995827575399998</v>
      </c>
      <c r="APF24">
        <v>0.81756210391200002</v>
      </c>
      <c r="APG24">
        <v>0.88961835819299995</v>
      </c>
      <c r="APH24">
        <v>0.77284993968000004</v>
      </c>
      <c r="API24">
        <v>0.77676928410099999</v>
      </c>
      <c r="APJ24">
        <v>0.85700136644000002</v>
      </c>
      <c r="APK24">
        <v>0.88011058467600001</v>
      </c>
      <c r="APL24">
        <v>0.841734814444</v>
      </c>
      <c r="APM24">
        <v>0.85734768889199997</v>
      </c>
      <c r="APN24">
        <v>0.84020909002099997</v>
      </c>
      <c r="APO24">
        <v>0.86280395791999998</v>
      </c>
      <c r="APP24">
        <v>0.73475075929300004</v>
      </c>
      <c r="APQ24">
        <v>0.882033777154</v>
      </c>
      <c r="APR24">
        <v>0.86841208507900003</v>
      </c>
      <c r="APS24">
        <v>0.52570593471799998</v>
      </c>
      <c r="APT24">
        <v>0.52172188765799998</v>
      </c>
      <c r="APU24">
        <v>0.53724200198100003</v>
      </c>
      <c r="APV24">
        <v>0.84978230853299996</v>
      </c>
      <c r="APW24">
        <v>0.92727351247800005</v>
      </c>
      <c r="APX24">
        <v>0.81838853584100002</v>
      </c>
      <c r="APY24">
        <v>0.82239986931599995</v>
      </c>
      <c r="APZ24">
        <v>0.86424134492899995</v>
      </c>
      <c r="AQA24">
        <v>0.601409250141</v>
      </c>
      <c r="AQB24">
        <v>0.81888941714100005</v>
      </c>
      <c r="AQC24">
        <v>0.58339937818400001</v>
      </c>
      <c r="AQD24">
        <v>0.80977233225900003</v>
      </c>
      <c r="AQE24">
        <v>0.78650212629399996</v>
      </c>
      <c r="AQF24">
        <v>0.50929017399599996</v>
      </c>
      <c r="AQG24">
        <v>0.80195281412399999</v>
      </c>
      <c r="AQH24">
        <v>0.88628158432500004</v>
      </c>
      <c r="AQI24">
        <v>0.75156411056299999</v>
      </c>
      <c r="AQJ24">
        <v>0.87849992234899998</v>
      </c>
      <c r="AQK24">
        <v>0.753783947846</v>
      </c>
      <c r="AQL24">
        <v>0.826557966034</v>
      </c>
      <c r="AQM24">
        <v>0.87446007249699997</v>
      </c>
      <c r="AQN24">
        <v>0.61418669506900003</v>
      </c>
      <c r="AQO24">
        <v>0.70581140124499997</v>
      </c>
      <c r="AQP24">
        <v>0.72018230905199998</v>
      </c>
      <c r="AQQ24">
        <v>0.70395760875500002</v>
      </c>
      <c r="AQR24">
        <v>0.75763899791699996</v>
      </c>
      <c r="AQS24">
        <v>0.87312190845299997</v>
      </c>
      <c r="AQT24">
        <v>0.64247966404699997</v>
      </c>
      <c r="AQU24">
        <v>0.62394765528700002</v>
      </c>
      <c r="AQV24">
        <v>0.578060511226</v>
      </c>
      <c r="AQW24">
        <v>0.230014213951</v>
      </c>
      <c r="AQX24">
        <v>0.46744351854600003</v>
      </c>
      <c r="AQY24">
        <v>0.55526446422599995</v>
      </c>
      <c r="AQZ24">
        <v>0.87265610121899995</v>
      </c>
      <c r="ARA24">
        <v>0.71991619530999995</v>
      </c>
      <c r="ARB24">
        <v>0.67019967392799995</v>
      </c>
      <c r="ARC24">
        <v>0.59585181767499995</v>
      </c>
      <c r="ARD24">
        <v>0.89605569249999995</v>
      </c>
      <c r="ARE24">
        <v>0.71560414394799998</v>
      </c>
      <c r="ARF24">
        <v>0.39642071030199999</v>
      </c>
      <c r="ARG24">
        <v>0.38833685493699999</v>
      </c>
      <c r="ARH24">
        <v>0.33548335764999998</v>
      </c>
      <c r="ARI24">
        <v>0.32700884514700002</v>
      </c>
      <c r="ARJ24">
        <v>0.73995415484600002</v>
      </c>
      <c r="ARK24">
        <v>0.88726217506500005</v>
      </c>
      <c r="ARL24">
        <v>0.82054017759700004</v>
      </c>
      <c r="ARM24">
        <v>0.673636877947</v>
      </c>
      <c r="ARN24">
        <v>0.73622794773199995</v>
      </c>
      <c r="ARO24">
        <v>0.883706049198</v>
      </c>
      <c r="ARP24">
        <v>0.81068206545900001</v>
      </c>
      <c r="ARQ24">
        <v>0.80487635325399998</v>
      </c>
      <c r="ARR24">
        <v>0.74126100690600005</v>
      </c>
      <c r="ARS24">
        <v>0.77040722459300004</v>
      </c>
      <c r="ART24">
        <v>0.83694585352899997</v>
      </c>
      <c r="ARU24">
        <v>0.79915556687</v>
      </c>
      <c r="ARV24">
        <v>0.81117970132299999</v>
      </c>
      <c r="ARW24">
        <v>0.76266386435599998</v>
      </c>
      <c r="ARX24">
        <v>0.78981777129300001</v>
      </c>
      <c r="ARY24">
        <v>0.77207266315800005</v>
      </c>
      <c r="ARZ24">
        <v>0.91102866745599997</v>
      </c>
      <c r="ASA24">
        <v>0.77134048529599997</v>
      </c>
      <c r="ASB24">
        <v>0.550817569507</v>
      </c>
      <c r="ASC24">
        <v>0.63262234138700002</v>
      </c>
      <c r="ASD24">
        <v>0.67157142228900002</v>
      </c>
      <c r="ASE24">
        <v>0.77238909222899998</v>
      </c>
      <c r="ASF24">
        <v>0.758011309252</v>
      </c>
      <c r="ASG24">
        <v>0.74361625884100002</v>
      </c>
      <c r="ASH24">
        <v>0.82379975356799995</v>
      </c>
      <c r="ASI24">
        <v>0.92278119253799995</v>
      </c>
      <c r="ASJ24">
        <v>0.860655964617</v>
      </c>
      <c r="ASK24">
        <v>0.76504942625200001</v>
      </c>
      <c r="ASL24">
        <v>0.68398805481900005</v>
      </c>
      <c r="ASM24">
        <v>0.77518231443999996</v>
      </c>
      <c r="ASN24">
        <v>0.72848316779599998</v>
      </c>
      <c r="ASO24">
        <v>0.84405554888500001</v>
      </c>
      <c r="ASP24">
        <v>0.789778675421</v>
      </c>
      <c r="ASQ24">
        <v>0.80730709394300004</v>
      </c>
      <c r="ASR24">
        <v>0.81484438347400001</v>
      </c>
      <c r="ASS24">
        <v>0.92115245936800005</v>
      </c>
      <c r="AST24">
        <v>0.86245577079699998</v>
      </c>
      <c r="ASU24">
        <v>0.82318148408400005</v>
      </c>
      <c r="ASV24">
        <v>0.83389576373600005</v>
      </c>
      <c r="ASW24">
        <v>0.79528669458500001</v>
      </c>
      <c r="ASX24">
        <v>0.65789228104899999</v>
      </c>
      <c r="ASY24">
        <v>0.81740606891000001</v>
      </c>
      <c r="ASZ24">
        <v>0.82925915831599994</v>
      </c>
      <c r="ATA24">
        <v>0.62751151608800004</v>
      </c>
      <c r="ATB24">
        <v>0.550712131243</v>
      </c>
      <c r="ATC24">
        <v>0.86022977866700001</v>
      </c>
      <c r="ATD24">
        <v>0.92102706097200004</v>
      </c>
      <c r="ATE24">
        <v>0.771745711582</v>
      </c>
      <c r="ATF24">
        <v>0.57026595842899996</v>
      </c>
      <c r="ATG24">
        <v>0.63724974398699996</v>
      </c>
      <c r="ATH24">
        <v>0.597410433455</v>
      </c>
      <c r="ATI24">
        <v>0.650410147652</v>
      </c>
      <c r="ATJ24">
        <v>0.76552400125599995</v>
      </c>
      <c r="ATK24">
        <v>0.89654401619000001</v>
      </c>
      <c r="ATL24">
        <v>0.116004866007</v>
      </c>
      <c r="ATM24">
        <v>6.9670946771699993E-2</v>
      </c>
      <c r="ATN24">
        <v>0.40297286196900001</v>
      </c>
      <c r="ATO24">
        <v>0.66977888506700001</v>
      </c>
      <c r="ATP24">
        <v>0.70665618112899997</v>
      </c>
      <c r="ATQ24">
        <v>0.71155841802499997</v>
      </c>
      <c r="ATR24">
        <v>0.53933629528799998</v>
      </c>
      <c r="ATS24">
        <v>0.69776779566799996</v>
      </c>
      <c r="ATT24">
        <v>0.80648580572299999</v>
      </c>
      <c r="ATU24">
        <v>0.59429554073099999</v>
      </c>
      <c r="ATV24">
        <v>0.67773959365600001</v>
      </c>
      <c r="ATW24">
        <v>0.86659642237199996</v>
      </c>
      <c r="ATX24">
        <v>0.80294931703500005</v>
      </c>
      <c r="ATY24">
        <v>0.696980356335</v>
      </c>
      <c r="ATZ24">
        <v>0.82281500200699997</v>
      </c>
      <c r="AUA24">
        <v>0.86821311085499997</v>
      </c>
      <c r="AUB24">
        <v>0.76880612567899997</v>
      </c>
      <c r="AUC24">
        <v>0.50202802621999998</v>
      </c>
      <c r="AUD24">
        <v>0.53403811719100003</v>
      </c>
      <c r="AUE24">
        <v>0.39743780042799998</v>
      </c>
      <c r="AUF24">
        <v>0.63844505029200005</v>
      </c>
      <c r="AUG24">
        <v>0.56201855387099997</v>
      </c>
      <c r="AUH24">
        <v>0.80693320293899995</v>
      </c>
      <c r="AUI24">
        <v>0.60570155018500005</v>
      </c>
      <c r="AUJ24">
        <v>0.47211403593399998</v>
      </c>
      <c r="AUK24">
        <v>0.45129944068200001</v>
      </c>
      <c r="AUL24">
        <v>0.45311272085999998</v>
      </c>
      <c r="AUM24">
        <v>0.46520603042000003</v>
      </c>
      <c r="AUN24">
        <v>0.67401402651099995</v>
      </c>
      <c r="AUO24">
        <v>0.73290439385899997</v>
      </c>
      <c r="AUP24">
        <v>0.58457240415</v>
      </c>
      <c r="AUQ24">
        <v>0.60571215617200003</v>
      </c>
      <c r="AUR24">
        <v>0.676889012023</v>
      </c>
      <c r="AUS24">
        <v>0.728555027375</v>
      </c>
      <c r="AUT24">
        <v>0.60231869114000003</v>
      </c>
      <c r="AUU24">
        <v>0.66334588629199998</v>
      </c>
      <c r="AUV24">
        <v>0.69018646715300003</v>
      </c>
      <c r="AUW24">
        <v>0.75531418666399996</v>
      </c>
      <c r="AUX24">
        <v>0.76282684894499997</v>
      </c>
      <c r="AUY24">
        <v>0.785588502124</v>
      </c>
      <c r="AUZ24">
        <v>0.80910933272899999</v>
      </c>
      <c r="AVA24">
        <v>0.73769837431100005</v>
      </c>
      <c r="AVB24">
        <v>0.83161442130200003</v>
      </c>
      <c r="AVC24">
        <v>0.663424509469</v>
      </c>
      <c r="AVD24">
        <v>0.772909526565</v>
      </c>
      <c r="AVE24">
        <v>0.75417822209100005</v>
      </c>
      <c r="AVF24">
        <v>0.68721794087599997</v>
      </c>
      <c r="AVG24">
        <v>0.65851460508100002</v>
      </c>
      <c r="AVH24">
        <v>0.70081209048699999</v>
      </c>
      <c r="AVI24">
        <v>0.76665325029800002</v>
      </c>
      <c r="AVJ24">
        <v>0.72512914032700004</v>
      </c>
      <c r="AVK24">
        <v>0.76961015790599996</v>
      </c>
      <c r="AVL24">
        <v>0.83026199228399999</v>
      </c>
      <c r="AVM24">
        <v>0.89987928407999995</v>
      </c>
      <c r="AVN24">
        <v>0.77801499189000001</v>
      </c>
      <c r="AVO24">
        <v>0.83963567497199998</v>
      </c>
      <c r="AVP24">
        <v>0.56260403425000005</v>
      </c>
      <c r="AVQ24">
        <v>0.76995573183199995</v>
      </c>
      <c r="AVR24">
        <v>0.69060213356400002</v>
      </c>
      <c r="AVS24">
        <v>0.52069562316100004</v>
      </c>
      <c r="AVT24">
        <v>0.81693447032400002</v>
      </c>
      <c r="AVU24">
        <v>0.80421850011399998</v>
      </c>
      <c r="AVV24">
        <v>0.869639292171</v>
      </c>
      <c r="AVW24">
        <v>0.82088718630199997</v>
      </c>
      <c r="AVX24">
        <v>0.82687460614200003</v>
      </c>
      <c r="AVY24">
        <v>0.67854985721500005</v>
      </c>
      <c r="AVZ24">
        <v>0.85853942541399997</v>
      </c>
      <c r="AWA24">
        <v>0.77115037441000001</v>
      </c>
      <c r="AWB24">
        <v>0.79163385726500002</v>
      </c>
      <c r="AWC24">
        <v>0.57702877441300005</v>
      </c>
      <c r="AWD24">
        <v>0.70139887461799999</v>
      </c>
      <c r="AWE24">
        <v>0.71257027424499997</v>
      </c>
      <c r="AWF24">
        <v>0.86799677775100004</v>
      </c>
      <c r="AWG24">
        <v>0.76357445068499996</v>
      </c>
      <c r="AWH24">
        <v>0.74040739185600002</v>
      </c>
      <c r="AWI24">
        <v>0.66483332066900003</v>
      </c>
      <c r="AWJ24">
        <v>0.78188663229199995</v>
      </c>
      <c r="AWK24">
        <v>0.54699031505999995</v>
      </c>
      <c r="AWL24">
        <v>0.73376420109700002</v>
      </c>
      <c r="AWM24">
        <v>0.84992488982699999</v>
      </c>
      <c r="AWN24">
        <v>0.78670597259899999</v>
      </c>
      <c r="AWO24">
        <v>0.89539247585899995</v>
      </c>
      <c r="AWP24">
        <v>0.84561955640200004</v>
      </c>
      <c r="AWQ24">
        <v>0.826394528377</v>
      </c>
      <c r="AWR24">
        <v>0.921322855025</v>
      </c>
      <c r="AWS24">
        <v>0.83238180201699996</v>
      </c>
      <c r="AWT24">
        <v>0.74270978114099995</v>
      </c>
      <c r="AWU24">
        <v>0.67010418811700001</v>
      </c>
      <c r="AWV24">
        <v>0.71547636533199999</v>
      </c>
      <c r="AWW24">
        <v>0.66167181200299996</v>
      </c>
      <c r="AWX24">
        <v>0.55895972841700003</v>
      </c>
      <c r="AWY24">
        <v>0.52811202456200002</v>
      </c>
      <c r="AWZ24">
        <v>0.58942995010499999</v>
      </c>
      <c r="AXA24">
        <v>0.66842785095000001</v>
      </c>
      <c r="AXB24">
        <v>0.84143511665600002</v>
      </c>
      <c r="AXC24">
        <v>0.80109660984499997</v>
      </c>
      <c r="AXD24">
        <v>0.70446247848300003</v>
      </c>
      <c r="AXE24">
        <v>0.74977298816399995</v>
      </c>
      <c r="AXF24">
        <v>0.70553353460799995</v>
      </c>
      <c r="AXG24">
        <v>0.78433904989500003</v>
      </c>
      <c r="AXH24">
        <v>0.40698784119999998</v>
      </c>
      <c r="AXI24">
        <v>0.46054064143200002</v>
      </c>
      <c r="AXJ24">
        <v>0.66070522552099997</v>
      </c>
      <c r="AXK24">
        <v>0.84827229649000002</v>
      </c>
      <c r="AXL24">
        <v>0.86324487608400002</v>
      </c>
      <c r="AXM24">
        <v>0.79154605768499997</v>
      </c>
      <c r="AXN24">
        <v>0.65318451210100004</v>
      </c>
      <c r="AXO24">
        <v>0.62451302048900004</v>
      </c>
      <c r="AXP24">
        <v>0.73285535662500001</v>
      </c>
      <c r="AXQ24">
        <v>0.67063501915699997</v>
      </c>
      <c r="AXR24">
        <v>0.82973947759099997</v>
      </c>
      <c r="AXS24">
        <v>0.75072670505799999</v>
      </c>
      <c r="AXT24">
        <v>0.83047920390200003</v>
      </c>
      <c r="AXU24">
        <v>0.73188107461499996</v>
      </c>
      <c r="AXV24">
        <v>0.63990489880000001</v>
      </c>
      <c r="AXW24">
        <v>0.48931389419400001</v>
      </c>
      <c r="AXX24">
        <v>0.626944094289</v>
      </c>
      <c r="AXY24">
        <v>0.71565367252300005</v>
      </c>
      <c r="AXZ24">
        <v>0.48426385519300003</v>
      </c>
      <c r="AYA24">
        <v>0.43598268465599999</v>
      </c>
      <c r="AYB24">
        <v>0.87200563084299998</v>
      </c>
      <c r="AYC24">
        <v>0.80514107070899998</v>
      </c>
      <c r="AYD24">
        <v>0.804389059061</v>
      </c>
      <c r="AYE24">
        <v>0.77311669166700003</v>
      </c>
      <c r="AYF24">
        <v>0.80731037201699996</v>
      </c>
      <c r="AYG24">
        <v>0.76418770517199996</v>
      </c>
      <c r="AYH24">
        <v>0.89222322781399999</v>
      </c>
      <c r="AYI24">
        <v>0.75551995934299998</v>
      </c>
      <c r="AYJ24">
        <v>0.67624043290299996</v>
      </c>
      <c r="AYK24">
        <v>0.84627523033999996</v>
      </c>
      <c r="AYL24">
        <v>0.79098957299999995</v>
      </c>
      <c r="AYM24">
        <v>0.76829981013799997</v>
      </c>
      <c r="AYN24">
        <v>0.82452245431299998</v>
      </c>
      <c r="AYO24">
        <v>0.94560713815300002</v>
      </c>
      <c r="AYP24">
        <v>0.91925391562400005</v>
      </c>
      <c r="AYQ24">
        <v>0.90032279322800002</v>
      </c>
      <c r="AYR24">
        <v>0.87189580760499996</v>
      </c>
      <c r="AYS24">
        <v>0.82976044611400002</v>
      </c>
      <c r="AYT24">
        <v>0.88967823641300003</v>
      </c>
      <c r="AYU24">
        <v>0.89126057380199997</v>
      </c>
      <c r="AYV24">
        <v>0.77485758435300001</v>
      </c>
      <c r="AYW24">
        <v>0.86438087494000004</v>
      </c>
      <c r="AYX24">
        <v>0.84119077205299997</v>
      </c>
      <c r="AYY24">
        <v>0.82495288635300001</v>
      </c>
      <c r="AYZ24">
        <v>0.73935117668000006</v>
      </c>
      <c r="AZA24">
        <v>0.845731012221</v>
      </c>
      <c r="AZB24">
        <v>0.81918748547700004</v>
      </c>
      <c r="AZC24">
        <v>0.60820334899399997</v>
      </c>
      <c r="AZD24">
        <v>0.69970657893099997</v>
      </c>
      <c r="AZE24">
        <v>0.76906850063800003</v>
      </c>
      <c r="AZF24">
        <v>0.86158605011300005</v>
      </c>
      <c r="AZG24">
        <v>0.64708494965899999</v>
      </c>
      <c r="AZH24">
        <v>0.76870212920400005</v>
      </c>
      <c r="AZI24">
        <v>0.78973513709099996</v>
      </c>
      <c r="AZJ24">
        <v>0.89467179149300002</v>
      </c>
      <c r="AZK24">
        <v>0.81128656782099995</v>
      </c>
      <c r="AZL24">
        <v>0.83275505458200005</v>
      </c>
      <c r="AZM24">
        <v>0.90035278758699999</v>
      </c>
      <c r="AZN24">
        <v>0.70810982103099995</v>
      </c>
      <c r="AZO24">
        <v>0.82492570994400005</v>
      </c>
      <c r="AZP24">
        <v>0.67197750120499999</v>
      </c>
      <c r="AZQ24">
        <v>0.83633629334299997</v>
      </c>
      <c r="AZR24">
        <v>0.83929603588799995</v>
      </c>
      <c r="AZS24">
        <v>0.91815889470599998</v>
      </c>
      <c r="AZT24">
        <v>0.88683028954099996</v>
      </c>
      <c r="AZU24">
        <v>0.80079113900599996</v>
      </c>
      <c r="AZV24">
        <v>0.73689854351200001</v>
      </c>
      <c r="AZW24">
        <v>0.76891853212899997</v>
      </c>
      <c r="AZX24">
        <v>0.77145290575299996</v>
      </c>
      <c r="AZY24">
        <v>0.82180362469400003</v>
      </c>
      <c r="AZZ24">
        <v>0.80608849816999995</v>
      </c>
      <c r="BAA24">
        <v>0.80572529085400002</v>
      </c>
      <c r="BAB24">
        <v>0.63107176729799996</v>
      </c>
      <c r="BAC24">
        <v>0.79656209467799999</v>
      </c>
      <c r="BAD24">
        <v>0.65922868663400003</v>
      </c>
      <c r="BAE24">
        <v>0.80807023300699998</v>
      </c>
      <c r="BAF24">
        <v>0.79952316060799999</v>
      </c>
      <c r="BAG24">
        <v>0.65427192203899998</v>
      </c>
      <c r="BAH24">
        <v>0.59907640971200005</v>
      </c>
      <c r="BAI24">
        <v>0.66147775058900005</v>
      </c>
      <c r="BAJ24">
        <v>0.84739066700700005</v>
      </c>
      <c r="BAK24">
        <v>0.79673609706899995</v>
      </c>
      <c r="BAL24">
        <v>0.65937177173899997</v>
      </c>
      <c r="BAM24">
        <v>0.57130390906499995</v>
      </c>
      <c r="BAN24">
        <v>0.75930504785099995</v>
      </c>
      <c r="BAO24">
        <v>0.62747850563300001</v>
      </c>
      <c r="BAP24">
        <v>0.57586620849699999</v>
      </c>
      <c r="BAQ24">
        <v>0.51830997136699997</v>
      </c>
      <c r="BAR24">
        <v>0.51544162113000003</v>
      </c>
      <c r="BAS24">
        <v>0.86721927176699998</v>
      </c>
      <c r="BAT24">
        <v>0.686991490092</v>
      </c>
      <c r="BAU24">
        <v>0.69025404337700003</v>
      </c>
      <c r="BAV24">
        <v>0.80134498905399998</v>
      </c>
      <c r="BAW24">
        <v>0.78359076091000002</v>
      </c>
      <c r="BAX24">
        <v>0.76830049003099998</v>
      </c>
      <c r="BAY24">
        <v>0.74559279941099998</v>
      </c>
      <c r="BAZ24">
        <v>0.81559329084400001</v>
      </c>
      <c r="BBA24">
        <v>0.73983881143300001</v>
      </c>
      <c r="BBB24">
        <v>0.714024170505</v>
      </c>
      <c r="BBC24">
        <v>0.837932193627</v>
      </c>
      <c r="BBD24">
        <v>0.84584728167699996</v>
      </c>
      <c r="BBE24">
        <v>0.55935835159900005</v>
      </c>
      <c r="BBF24">
        <v>0.325840018033</v>
      </c>
      <c r="BBG24">
        <v>0.90669116974700004</v>
      </c>
      <c r="BBH24">
        <v>0.93793332346000002</v>
      </c>
      <c r="BBI24">
        <v>0.84458227941800001</v>
      </c>
      <c r="BBJ24">
        <v>0.76003072192200005</v>
      </c>
      <c r="BBK24">
        <v>0.73760564942600004</v>
      </c>
      <c r="BBL24">
        <v>0.84857788144900004</v>
      </c>
      <c r="BBM24">
        <v>0.73149753129799999</v>
      </c>
      <c r="BBN24">
        <v>0.82499967287700005</v>
      </c>
      <c r="BBO24">
        <v>0.88743143441200001</v>
      </c>
      <c r="BBP24">
        <v>0.91757414900900003</v>
      </c>
      <c r="BBQ24">
        <v>0.90949193197</v>
      </c>
      <c r="BBR24">
        <v>0.90859488891399998</v>
      </c>
      <c r="BBS24">
        <v>0.89001549170000005</v>
      </c>
      <c r="BBT24">
        <v>0.57651118647199995</v>
      </c>
      <c r="BBU24">
        <v>0.83556690062200001</v>
      </c>
      <c r="BBV24">
        <v>0.75755455166600005</v>
      </c>
      <c r="BBW24">
        <v>0.93394817418800002</v>
      </c>
      <c r="BBX24">
        <v>0.83106509336400003</v>
      </c>
      <c r="BBY24">
        <v>0.79146672492199999</v>
      </c>
      <c r="BBZ24">
        <v>0.86550109100600003</v>
      </c>
      <c r="BCA24">
        <v>0.80202107635800002</v>
      </c>
      <c r="BCB24">
        <v>0.86429558724300004</v>
      </c>
      <c r="BCC24">
        <v>0.87590594440299996</v>
      </c>
      <c r="BCD24">
        <v>0.72436070360000004</v>
      </c>
      <c r="BCE24">
        <v>0.73306267880999998</v>
      </c>
      <c r="BCF24">
        <v>0.900047712211</v>
      </c>
      <c r="BCG24">
        <v>0.76125040660700005</v>
      </c>
      <c r="BCH24">
        <v>0.809848123777</v>
      </c>
      <c r="BCI24">
        <v>0.86598101777000003</v>
      </c>
      <c r="BCJ24">
        <v>0.82446016583799997</v>
      </c>
      <c r="BCK24">
        <v>0.74165284151400002</v>
      </c>
      <c r="BCL24">
        <v>0.83798819370699995</v>
      </c>
      <c r="BCM24">
        <v>0.84342118619600004</v>
      </c>
      <c r="BCN24">
        <v>0.68795240666900004</v>
      </c>
      <c r="BCO24">
        <v>0.68228403562700002</v>
      </c>
      <c r="BCP24">
        <v>0.72385334753599995</v>
      </c>
      <c r="BCQ24">
        <v>0.70417927742800002</v>
      </c>
      <c r="BCR24">
        <v>0.659864268255</v>
      </c>
      <c r="BCS24">
        <v>0.81318903361499995</v>
      </c>
      <c r="BCT24">
        <v>0.87949100202099995</v>
      </c>
      <c r="BCU24">
        <v>0.69972080620999999</v>
      </c>
      <c r="BCV24">
        <v>0.673651027859</v>
      </c>
      <c r="BCW24">
        <v>0.63584930400100004</v>
      </c>
      <c r="BCX24">
        <v>0.67353245319599997</v>
      </c>
      <c r="BCY24">
        <v>0.65803442674599999</v>
      </c>
      <c r="BCZ24">
        <v>0.60437561136899998</v>
      </c>
      <c r="BDA24">
        <v>0.44886370318300001</v>
      </c>
      <c r="BDB24">
        <v>0.67261743514299999</v>
      </c>
      <c r="BDC24">
        <v>0.74925077638399995</v>
      </c>
      <c r="BDD24">
        <v>0.64454828372100004</v>
      </c>
      <c r="BDE24">
        <v>0.70008302036100001</v>
      </c>
      <c r="BDF24">
        <v>0.69561748079300001</v>
      </c>
      <c r="BDG24">
        <v>0.65967031291800005</v>
      </c>
      <c r="BDH24">
        <v>0.64554758987799998</v>
      </c>
      <c r="BDI24">
        <v>0.75710066579699997</v>
      </c>
      <c r="BDJ24">
        <v>0.64126682257599998</v>
      </c>
      <c r="BDK24">
        <v>0.34258140046899999</v>
      </c>
      <c r="BDL24">
        <v>0.83572803111600003</v>
      </c>
      <c r="BDM24">
        <v>0.816671773479</v>
      </c>
      <c r="BDN24">
        <v>0.36040872288699999</v>
      </c>
      <c r="BDO24">
        <v>0.67553719206600005</v>
      </c>
      <c r="BDP24">
        <v>0.400062167676</v>
      </c>
      <c r="BDQ24">
        <v>0.42113413556399998</v>
      </c>
      <c r="BDR24">
        <v>0.80632325972700003</v>
      </c>
      <c r="BDS24">
        <v>0.61311074964599999</v>
      </c>
      <c r="BDT24">
        <v>0.56011747351899999</v>
      </c>
      <c r="BDU24">
        <v>0.81617290118300001</v>
      </c>
      <c r="BDV24">
        <v>0.84891677512899999</v>
      </c>
      <c r="BDW24">
        <v>0.74054577215999995</v>
      </c>
      <c r="BDX24">
        <v>0.762237479439</v>
      </c>
      <c r="BDY24">
        <v>0.85973641170299997</v>
      </c>
      <c r="BDZ24">
        <v>0.78394254402899999</v>
      </c>
      <c r="BEA24">
        <v>0.57820198746899998</v>
      </c>
      <c r="BEB24">
        <v>0.71231904886399999</v>
      </c>
      <c r="BEC24">
        <v>0.486025238099</v>
      </c>
      <c r="BED24">
        <v>8.9272962128399996E-2</v>
      </c>
      <c r="BEE24">
        <v>0.71722639187000004</v>
      </c>
      <c r="BEF24">
        <v>0.54273124624699998</v>
      </c>
      <c r="BEG24">
        <v>0.62614665471800002</v>
      </c>
      <c r="BEH24">
        <v>0.72634563011800002</v>
      </c>
      <c r="BEI24">
        <v>0.82495650764499995</v>
      </c>
      <c r="BEJ24">
        <v>0.85625190168700005</v>
      </c>
      <c r="BEK24">
        <v>0.77395246335699996</v>
      </c>
      <c r="BEL24">
        <v>0.81828056632500001</v>
      </c>
      <c r="BEM24">
        <v>0.79187814731999995</v>
      </c>
      <c r="BEN24">
        <v>0.90931042593300004</v>
      </c>
      <c r="BEO24">
        <v>0.74450529642399998</v>
      </c>
      <c r="BEP24">
        <v>0.49772631959500002</v>
      </c>
      <c r="BEQ24">
        <v>0.65789680332199996</v>
      </c>
      <c r="BER24">
        <v>0.79309922289000001</v>
      </c>
      <c r="BES24">
        <v>0.734160804665</v>
      </c>
      <c r="BET24">
        <v>0.90599225090799995</v>
      </c>
      <c r="BEU24">
        <v>0.83022509710699999</v>
      </c>
      <c r="BEV24">
        <v>0.83198023620700001</v>
      </c>
      <c r="BEW24">
        <v>0.73772022035700002</v>
      </c>
      <c r="BEX24">
        <v>0.52146889590599999</v>
      </c>
      <c r="BEY24">
        <v>0.43122784025200001</v>
      </c>
      <c r="BEZ24">
        <v>0.73755860111399996</v>
      </c>
      <c r="BFA24">
        <v>0.58965982733199995</v>
      </c>
      <c r="BFB24">
        <v>0.87419140328400002</v>
      </c>
      <c r="BFC24">
        <v>0.86336215813999995</v>
      </c>
      <c r="BFD24">
        <v>0.81054554859500005</v>
      </c>
      <c r="BFE24">
        <v>0.77954128814400003</v>
      </c>
      <c r="BFF24">
        <v>0.79081162458200005</v>
      </c>
      <c r="BFG24">
        <v>0.89947414345900001</v>
      </c>
      <c r="BFH24">
        <v>0.76552016276900003</v>
      </c>
      <c r="BFI24">
        <v>0.74742579096799999</v>
      </c>
      <c r="BFJ24">
        <v>0.43699811074799999</v>
      </c>
      <c r="BFK24">
        <v>0.84284365641400005</v>
      </c>
      <c r="BFL24">
        <v>0.73266714318799997</v>
      </c>
      <c r="BFM24">
        <v>0.31275860181100001</v>
      </c>
      <c r="BFN24">
        <v>0.85852340357900003</v>
      </c>
      <c r="BFO24">
        <v>0.69180014926800004</v>
      </c>
      <c r="BFP24">
        <v>0.58773090730099997</v>
      </c>
      <c r="BFQ24">
        <v>0.81131928635799999</v>
      </c>
      <c r="BFR24">
        <v>0.61465510109699995</v>
      </c>
      <c r="BFS24">
        <v>0.59055128790099998</v>
      </c>
      <c r="BFT24">
        <v>0.79461422106400004</v>
      </c>
      <c r="BFU24">
        <v>0.60818784055800001</v>
      </c>
      <c r="BFV24">
        <v>0.78525616499999995</v>
      </c>
      <c r="BFW24">
        <v>0.62604225587600004</v>
      </c>
      <c r="BFX24">
        <v>0.55942777768100005</v>
      </c>
      <c r="BFY24">
        <v>0.83074743566499998</v>
      </c>
      <c r="BFZ24">
        <v>0.66720915531299996</v>
      </c>
      <c r="BGA24">
        <v>0.63902822609800003</v>
      </c>
      <c r="BGB24">
        <v>0.77408474786000003</v>
      </c>
      <c r="BGC24">
        <v>0.83116302550400001</v>
      </c>
      <c r="BGD24">
        <v>0.780652019488</v>
      </c>
      <c r="BGE24">
        <v>0.61028415620900001</v>
      </c>
      <c r="BGF24">
        <v>0.65270220294199999</v>
      </c>
      <c r="BGG24">
        <v>0.249053095143</v>
      </c>
      <c r="BGH24">
        <v>0.45895268733599998</v>
      </c>
      <c r="BGI24">
        <v>0.59958419092799997</v>
      </c>
      <c r="BGJ24">
        <v>0.59109047808600002</v>
      </c>
      <c r="BGK24">
        <v>0.57979663772300005</v>
      </c>
      <c r="BGL24">
        <v>0.66591402043799997</v>
      </c>
      <c r="BGM24">
        <v>0.595660830674</v>
      </c>
      <c r="BGN24">
        <v>0.88720236865199997</v>
      </c>
      <c r="BGO24">
        <v>0.37167128840500002</v>
      </c>
      <c r="BGP24">
        <v>0.86538185588799998</v>
      </c>
      <c r="BGQ24">
        <v>0.77465015939699999</v>
      </c>
      <c r="BGR24">
        <v>0.86788986364999998</v>
      </c>
      <c r="BGS24">
        <v>0.72377385943299999</v>
      </c>
      <c r="BGT24">
        <v>0.84969376766299998</v>
      </c>
      <c r="BGU24">
        <v>0.89071209093699999</v>
      </c>
      <c r="BGV24">
        <v>0.79310981138799996</v>
      </c>
      <c r="BGW24">
        <v>0.78769936304599997</v>
      </c>
      <c r="BGX24">
        <v>0.72136205173099999</v>
      </c>
      <c r="BGY24">
        <v>0.85959098632300002</v>
      </c>
      <c r="BGZ24">
        <v>0.83394290116600001</v>
      </c>
      <c r="BHA24">
        <v>0.87945611609899998</v>
      </c>
      <c r="BHB24">
        <v>0.90370046460700004</v>
      </c>
      <c r="BHC24">
        <v>0.68758314283099997</v>
      </c>
      <c r="BHD24">
        <v>0.75519093167700002</v>
      </c>
      <c r="BHE24">
        <v>0.85455912284299995</v>
      </c>
      <c r="BHF24">
        <v>0.67271720286100001</v>
      </c>
      <c r="BHG24">
        <v>0.82137952420100002</v>
      </c>
      <c r="BHH24">
        <v>0.71935933607699998</v>
      </c>
      <c r="BHI24">
        <v>0.38549709149099998</v>
      </c>
      <c r="BHJ24">
        <v>0.67055391022199995</v>
      </c>
      <c r="BHK24">
        <v>0.71816982821499997</v>
      </c>
      <c r="BHL24">
        <v>0.58058144298400005</v>
      </c>
      <c r="BHM24">
        <v>0.835011691705</v>
      </c>
      <c r="BHN24">
        <v>0.68201066165599999</v>
      </c>
      <c r="BHO24">
        <v>0.74563049671100001</v>
      </c>
      <c r="BHP24">
        <v>0.73441680684699995</v>
      </c>
      <c r="BHQ24">
        <v>0.86286855621199998</v>
      </c>
      <c r="BHR24">
        <v>0.74120258587800003</v>
      </c>
      <c r="BHS24">
        <v>0.85966830924500004</v>
      </c>
      <c r="BHT24">
        <v>0.77597804649500002</v>
      </c>
      <c r="BHU24">
        <v>0.67498895586499996</v>
      </c>
      <c r="BHV24">
        <v>0.86671880188200001</v>
      </c>
      <c r="BHW24">
        <v>0.66644934626700003</v>
      </c>
      <c r="BHX24">
        <v>0.82973283687400001</v>
      </c>
      <c r="BHY24">
        <v>0.84958087242900004</v>
      </c>
      <c r="BHZ24">
        <v>0.79652227656700003</v>
      </c>
      <c r="BIA24">
        <v>0.78261224640399996</v>
      </c>
      <c r="BIB24">
        <v>0.71290045314100003</v>
      </c>
      <c r="BIC24">
        <v>0.76056154220600003</v>
      </c>
      <c r="BID24">
        <v>0.70538767787699996</v>
      </c>
      <c r="BIE24">
        <v>0.72042345742000002</v>
      </c>
      <c r="BIF24">
        <v>0.30973823320799998</v>
      </c>
      <c r="BIG24">
        <v>0.80062645265499999</v>
      </c>
      <c r="BIH24">
        <v>0.81162830639899997</v>
      </c>
      <c r="BII24">
        <v>0.82195856046299998</v>
      </c>
      <c r="BIJ24">
        <v>0.77510290066800003</v>
      </c>
      <c r="BIK24">
        <v>0.80243989157600004</v>
      </c>
      <c r="BIL24">
        <v>0.64850948013800003</v>
      </c>
      <c r="BIM24">
        <v>0.88339145937100005</v>
      </c>
      <c r="BIN24">
        <v>0.88458098789499995</v>
      </c>
      <c r="BIO24">
        <v>0.762535980191</v>
      </c>
      <c r="BIP24">
        <v>0.92451780986200005</v>
      </c>
      <c r="BIQ24">
        <v>0.78147319414299998</v>
      </c>
      <c r="BIR24">
        <v>0.839384213898</v>
      </c>
      <c r="BIS24">
        <v>0.86477606987900002</v>
      </c>
      <c r="BIT24">
        <v>0.846391402485</v>
      </c>
      <c r="BIU24">
        <v>0.794161713745</v>
      </c>
      <c r="BIV24">
        <v>0.76659281142900004</v>
      </c>
      <c r="BIW24">
        <v>0.87653156821800005</v>
      </c>
      <c r="BIX24">
        <v>0.81111626221099997</v>
      </c>
      <c r="BIY24">
        <v>0.82567566027600003</v>
      </c>
      <c r="BIZ24">
        <v>0.83794262937300001</v>
      </c>
      <c r="BJA24">
        <v>0.85122518460499996</v>
      </c>
      <c r="BJB24">
        <v>0.87087554595200001</v>
      </c>
      <c r="BJC24">
        <v>0.79082126625399995</v>
      </c>
      <c r="BJD24">
        <v>0.70193559467599997</v>
      </c>
      <c r="BJE24">
        <v>0.73268871314999995</v>
      </c>
      <c r="BJF24">
        <v>0.72877885219799998</v>
      </c>
      <c r="BJG24">
        <v>0.89081121005200004</v>
      </c>
      <c r="BJH24">
        <v>0.80790201710999998</v>
      </c>
      <c r="BJI24">
        <v>0.72687263269500002</v>
      </c>
      <c r="BJJ24">
        <v>0.60429608716200001</v>
      </c>
      <c r="BJK24">
        <v>0.76508809226300001</v>
      </c>
      <c r="BJL24">
        <v>0.68848941064299995</v>
      </c>
      <c r="BJM24">
        <v>0.78015722419699995</v>
      </c>
      <c r="BJN24">
        <v>0.83457829441499998</v>
      </c>
      <c r="BJO24">
        <v>0.70187965943099995</v>
      </c>
      <c r="BJP24">
        <v>0.50049586695899995</v>
      </c>
      <c r="BJQ24">
        <v>0.81728216257800002</v>
      </c>
      <c r="BJR24">
        <v>0.83398840159700005</v>
      </c>
      <c r="BJS24">
        <v>0.72343206629099999</v>
      </c>
      <c r="BJT24">
        <v>0.853388677516</v>
      </c>
      <c r="BJU24">
        <v>0.86100275739300003</v>
      </c>
      <c r="BJV24">
        <v>0.79290549309799996</v>
      </c>
      <c r="BJW24">
        <v>0.80844405880799997</v>
      </c>
      <c r="BJX24">
        <v>0.81548831845299996</v>
      </c>
      <c r="BJY24">
        <v>0.84586701095399996</v>
      </c>
      <c r="BJZ24">
        <v>0.57394711972199997</v>
      </c>
      <c r="BKA24">
        <v>0.86532496402900005</v>
      </c>
      <c r="BKB24">
        <v>0.88201028778699997</v>
      </c>
      <c r="BKC24">
        <v>0.806599882943</v>
      </c>
      <c r="BKD24">
        <v>0.44803153275699997</v>
      </c>
      <c r="BKE24">
        <v>0.693372687205</v>
      </c>
      <c r="BKF24">
        <v>0.80635377697400001</v>
      </c>
      <c r="BKG24">
        <v>0.79051647949399995</v>
      </c>
      <c r="BKH24">
        <v>0.85827098833399995</v>
      </c>
      <c r="BKI24">
        <v>0.79909437259500005</v>
      </c>
      <c r="BKJ24">
        <v>0.77854389938599999</v>
      </c>
      <c r="BKK24">
        <v>0.80887224917199996</v>
      </c>
      <c r="BKL24">
        <v>0.83406233718900002</v>
      </c>
      <c r="BKM24">
        <v>0.680563554146</v>
      </c>
      <c r="BKN24">
        <v>0.69015298439100004</v>
      </c>
      <c r="BKO24">
        <v>0.81738769707600001</v>
      </c>
      <c r="BKP24">
        <v>0.62193990995100001</v>
      </c>
      <c r="BKQ24">
        <v>0.80037216477700002</v>
      </c>
      <c r="BKR24">
        <v>0.77058261352000001</v>
      </c>
      <c r="BKS24">
        <v>0.86624063226799997</v>
      </c>
      <c r="BKT24">
        <v>0.90030712457200002</v>
      </c>
      <c r="BKU24">
        <v>0.876614457826</v>
      </c>
      <c r="BKV24">
        <v>0.84368105926799997</v>
      </c>
      <c r="BKW24">
        <v>0.56948997057100004</v>
      </c>
      <c r="BKX24">
        <v>0.843639104094</v>
      </c>
      <c r="BKY24">
        <v>0.85774835018899998</v>
      </c>
      <c r="BKZ24">
        <v>0.85221679125899996</v>
      </c>
      <c r="BLA24">
        <v>0.83199912788499997</v>
      </c>
      <c r="BLB24">
        <v>0.85678552025999999</v>
      </c>
      <c r="BLC24">
        <v>0.81407767350899995</v>
      </c>
      <c r="BLD24">
        <v>0.76795815738200002</v>
      </c>
      <c r="BLE24">
        <v>0.89048138049600001</v>
      </c>
      <c r="BLF24">
        <v>0.88246503158699996</v>
      </c>
      <c r="BLG24">
        <v>0.64140782745000002</v>
      </c>
      <c r="BLH24">
        <v>0.75218610267499997</v>
      </c>
      <c r="BLI24">
        <v>0.82168413063099999</v>
      </c>
      <c r="BLJ24">
        <v>0.83855262087500004</v>
      </c>
      <c r="BLK24">
        <v>0.84261699607899998</v>
      </c>
      <c r="BLL24">
        <v>0.89061722432599999</v>
      </c>
      <c r="BLM24">
        <v>0.85921272334599996</v>
      </c>
      <c r="BLN24">
        <v>0.88000348261700001</v>
      </c>
      <c r="BLO24">
        <v>0.947507139655</v>
      </c>
      <c r="BLP24">
        <v>0.92160815664899998</v>
      </c>
      <c r="BLQ24">
        <v>0.80421071269800004</v>
      </c>
      <c r="BLR24">
        <v>0.83442364627999999</v>
      </c>
      <c r="BLS24">
        <v>0.88102568227099998</v>
      </c>
      <c r="BLT24">
        <v>0.75728255786800003</v>
      </c>
      <c r="BLU24">
        <v>0.93806601842899995</v>
      </c>
      <c r="BLV24">
        <v>0.79714029400700004</v>
      </c>
      <c r="BLW24">
        <v>0.76420594781999995</v>
      </c>
      <c r="BLX24">
        <v>0.54265671595800002</v>
      </c>
      <c r="BLY24">
        <v>0.67596224503799995</v>
      </c>
      <c r="BLZ24">
        <v>0.70520055720200003</v>
      </c>
      <c r="BMA24">
        <v>0.64841500182800005</v>
      </c>
      <c r="BMB24">
        <v>0.87610288249500001</v>
      </c>
      <c r="BMC24">
        <v>0.53717678988999995</v>
      </c>
      <c r="BMD24">
        <v>0.76925954362899995</v>
      </c>
      <c r="BME24">
        <v>0.71637035415000005</v>
      </c>
      <c r="BMF24">
        <v>0.85232802057099999</v>
      </c>
      <c r="BMG24">
        <v>0.70470599282299995</v>
      </c>
      <c r="BMH24">
        <v>0.76894632260499995</v>
      </c>
      <c r="BMI24">
        <v>0.79837322334500005</v>
      </c>
      <c r="BMJ24">
        <v>0.84040665832000006</v>
      </c>
      <c r="BMK24">
        <v>0.88783436845200003</v>
      </c>
      <c r="BML24">
        <v>0.84651031265099996</v>
      </c>
      <c r="BMM24">
        <v>0.623518631815</v>
      </c>
      <c r="BMN24">
        <v>0.73376864195400004</v>
      </c>
      <c r="BMO24">
        <v>0.73835656071</v>
      </c>
      <c r="BMP24">
        <v>0.95147615082699999</v>
      </c>
      <c r="BMQ24">
        <v>0.790369780829</v>
      </c>
      <c r="BMR24">
        <v>0.808434674513</v>
      </c>
      <c r="BMS24">
        <v>0.83746759296700002</v>
      </c>
      <c r="BMT24">
        <v>0.88803201104200002</v>
      </c>
      <c r="BMU24">
        <v>0.76565690239999995</v>
      </c>
      <c r="BMV24">
        <v>0.72141116170200004</v>
      </c>
      <c r="BMW24">
        <v>0.47635597802899998</v>
      </c>
      <c r="BMX24">
        <v>0.69311798411000003</v>
      </c>
      <c r="BMY24">
        <v>0.86248135527799996</v>
      </c>
      <c r="BMZ24">
        <v>0.69441565930100002</v>
      </c>
      <c r="BNA24">
        <v>0.68644969145400003</v>
      </c>
      <c r="BNB24">
        <v>0.81984547177699996</v>
      </c>
      <c r="BNC24">
        <v>0.87645441742200003</v>
      </c>
      <c r="BND24">
        <v>0.67549269139000001</v>
      </c>
      <c r="BNE24">
        <v>0.85127165680700001</v>
      </c>
      <c r="BNF24">
        <v>0.86610175768999997</v>
      </c>
      <c r="BNG24">
        <v>0.88581882297000003</v>
      </c>
      <c r="BNH24">
        <v>0.75697838401899997</v>
      </c>
      <c r="BNI24">
        <v>0.70867695064500003</v>
      </c>
      <c r="BNJ24">
        <v>0.878875016254</v>
      </c>
      <c r="BNK24">
        <v>0.90652002451400004</v>
      </c>
      <c r="BNL24">
        <v>0.73237794603299999</v>
      </c>
      <c r="BNM24">
        <v>0.44858536580699998</v>
      </c>
      <c r="BNN24">
        <v>0.85319557326399997</v>
      </c>
      <c r="BNO24">
        <v>0.73080160820899998</v>
      </c>
      <c r="BNP24">
        <v>0.84046152187400003</v>
      </c>
      <c r="BNQ24">
        <v>0.78600835561500004</v>
      </c>
      <c r="BNR24">
        <v>0.81268462433199995</v>
      </c>
      <c r="BNS24">
        <v>0.789354246684</v>
      </c>
      <c r="BNT24">
        <v>0.72033915572999996</v>
      </c>
      <c r="BNU24">
        <v>0.83347703292999997</v>
      </c>
      <c r="BNV24">
        <v>0.76869162505099997</v>
      </c>
      <c r="BNW24">
        <v>0.87646710505100001</v>
      </c>
      <c r="BNX24">
        <v>0.85174473204199996</v>
      </c>
      <c r="BNY24">
        <v>0.899689190799</v>
      </c>
      <c r="BNZ24">
        <v>0.85430329350800005</v>
      </c>
      <c r="BOA24">
        <v>0.72146646869700004</v>
      </c>
      <c r="BOB24">
        <v>0.78882316382399997</v>
      </c>
      <c r="BOC24">
        <v>0.82320718487800004</v>
      </c>
      <c r="BOD24">
        <v>0.68372146580899995</v>
      </c>
      <c r="BOE24">
        <v>0.668055098179</v>
      </c>
      <c r="BOF24">
        <v>0.70717251431700001</v>
      </c>
      <c r="BOG24">
        <v>0.80689309374200002</v>
      </c>
      <c r="BOH24">
        <v>0.80980512179899999</v>
      </c>
      <c r="BOI24">
        <v>0.89515504773200005</v>
      </c>
      <c r="BOJ24">
        <v>0.87464588671200005</v>
      </c>
      <c r="BOK24">
        <v>0.82854797419399995</v>
      </c>
      <c r="BOL24">
        <v>0.86751831914499999</v>
      </c>
      <c r="BOM24">
        <v>0.84220056957800005</v>
      </c>
      <c r="BON24">
        <v>0.84517796042100002</v>
      </c>
      <c r="BOO24">
        <v>0.70829170711800005</v>
      </c>
      <c r="BOP24">
        <v>0.843225029756</v>
      </c>
      <c r="BOQ24">
        <v>0.719463881187</v>
      </c>
      <c r="BOR24">
        <v>0.78155267395100003</v>
      </c>
      <c r="BOS24">
        <v>0.71799028744500004</v>
      </c>
      <c r="BOT24">
        <v>0.77768770919800001</v>
      </c>
      <c r="BOU24">
        <v>0.75634470998299996</v>
      </c>
      <c r="BOV24">
        <v>0.76791950476600002</v>
      </c>
      <c r="BOW24">
        <v>0.80711158106699998</v>
      </c>
      <c r="BOX24">
        <v>0.59607216959599996</v>
      </c>
      <c r="BOY24">
        <v>0.79226786576499997</v>
      </c>
      <c r="BOZ24">
        <v>0.93424855178199995</v>
      </c>
      <c r="BPA24">
        <v>0.50721955520600004</v>
      </c>
      <c r="BPB24">
        <v>0.61080773292699997</v>
      </c>
      <c r="BPC24">
        <v>0.84114639302500005</v>
      </c>
      <c r="BPD24">
        <v>0.87604350775700002</v>
      </c>
      <c r="BPE24">
        <v>0.75959475894799999</v>
      </c>
      <c r="BPF24">
        <v>0.878871084784</v>
      </c>
      <c r="BPG24">
        <v>0.73931176452900005</v>
      </c>
      <c r="BPH24">
        <v>0.85646365396400004</v>
      </c>
      <c r="BPI24">
        <v>0.77074829138900003</v>
      </c>
      <c r="BPJ24">
        <v>0.80324064579200005</v>
      </c>
      <c r="BPK24">
        <v>0.81520587691199997</v>
      </c>
      <c r="BPL24">
        <v>0.85610035198300005</v>
      </c>
      <c r="BPM24">
        <v>0.81385528620900005</v>
      </c>
      <c r="BPN24">
        <v>0.87007415884100003</v>
      </c>
      <c r="BPO24">
        <v>0.87737125025600005</v>
      </c>
      <c r="BPP24">
        <v>0.79764318597499995</v>
      </c>
      <c r="BPQ24">
        <v>0.556695158568</v>
      </c>
      <c r="BPR24">
        <v>0.77237665806099998</v>
      </c>
      <c r="BPS24">
        <v>0.81311795234200002</v>
      </c>
      <c r="BPT24">
        <v>0.775091421645</v>
      </c>
      <c r="BPU24">
        <v>0.76432525572200005</v>
      </c>
      <c r="BPV24">
        <v>0.76225777761699998</v>
      </c>
      <c r="BPW24">
        <v>0.61046032038499998</v>
      </c>
      <c r="BPX24">
        <v>0.73718002028899998</v>
      </c>
      <c r="BPY24">
        <v>0.85819983975699998</v>
      </c>
      <c r="BPZ24">
        <v>0.82843464040000003</v>
      </c>
      <c r="BQA24">
        <v>0.71547663346900003</v>
      </c>
      <c r="BQB24">
        <v>0.717875972857</v>
      </c>
      <c r="BQC24">
        <v>0.90952334973399995</v>
      </c>
      <c r="BQD24">
        <v>0.91677573376300003</v>
      </c>
      <c r="BQE24">
        <v>0.890602722111</v>
      </c>
      <c r="BQF24">
        <v>0.88598247843300004</v>
      </c>
      <c r="BQG24">
        <v>0.88624734396500005</v>
      </c>
      <c r="BQH24">
        <v>0.86611067109700002</v>
      </c>
      <c r="BQI24">
        <v>0.84059004999099995</v>
      </c>
      <c r="BQJ24">
        <v>0.83418053615200005</v>
      </c>
      <c r="BQK24">
        <v>0.81950777681099995</v>
      </c>
      <c r="BQL24">
        <v>0.85720116283299996</v>
      </c>
      <c r="BQM24">
        <v>0.66879727420199997</v>
      </c>
      <c r="BQN24">
        <v>0.69667489190200005</v>
      </c>
      <c r="BQO24">
        <v>0.86829927507899995</v>
      </c>
      <c r="BQP24">
        <v>0.82979008664200005</v>
      </c>
      <c r="BQQ24">
        <v>0.88612976877000005</v>
      </c>
      <c r="BQR24">
        <v>0.51878041909499994</v>
      </c>
      <c r="BQS24">
        <v>0.68789188678699997</v>
      </c>
      <c r="BQT24">
        <v>0.81388954207499997</v>
      </c>
      <c r="BQU24">
        <v>0.83729326779799995</v>
      </c>
      <c r="BQV24">
        <v>0.84710678615599999</v>
      </c>
      <c r="BQW24">
        <v>0.86126007996300002</v>
      </c>
      <c r="BQX24">
        <v>0.93213655939999995</v>
      </c>
      <c r="BQY24">
        <v>0.65999943333400002</v>
      </c>
      <c r="BQZ24">
        <v>0.67138183326599998</v>
      </c>
      <c r="BRA24">
        <v>0.55372625866500003</v>
      </c>
      <c r="BRB24">
        <v>0.580542162822</v>
      </c>
      <c r="BRC24">
        <v>0.726022566398</v>
      </c>
      <c r="BRD24">
        <v>0.79240216058000001</v>
      </c>
      <c r="BRE24">
        <v>0.61558943360600005</v>
      </c>
      <c r="BRF24">
        <v>0.58625518152099998</v>
      </c>
      <c r="BRG24">
        <v>0.56321537851699999</v>
      </c>
      <c r="BRH24">
        <v>0.68146381919800003</v>
      </c>
      <c r="BRI24">
        <v>0.673010453871</v>
      </c>
      <c r="BRJ24">
        <v>0.82133459103899997</v>
      </c>
      <c r="BRK24">
        <v>0.58053622312599995</v>
      </c>
      <c r="BRL24">
        <v>0.72919682722300005</v>
      </c>
      <c r="BRM24">
        <v>0.63704381498200002</v>
      </c>
      <c r="BRN24">
        <v>0.60366732113800003</v>
      </c>
      <c r="BRO24">
        <v>0.46649507303299997</v>
      </c>
      <c r="BRP24">
        <v>0.52696818114300004</v>
      </c>
      <c r="BRQ24">
        <v>0.51315736969699999</v>
      </c>
      <c r="BRR24">
        <v>0.51521799732700002</v>
      </c>
      <c r="BRS24">
        <v>0.84844299272699997</v>
      </c>
      <c r="BRT24">
        <v>0.48140781487899997</v>
      </c>
      <c r="BRU24">
        <v>0.84129407446899995</v>
      </c>
      <c r="BRV24">
        <v>0.88670578614100004</v>
      </c>
      <c r="BRW24">
        <v>0.86184660244199995</v>
      </c>
      <c r="BRX24">
        <v>0.90997417039899997</v>
      </c>
      <c r="BRY24">
        <v>0.82208544454800003</v>
      </c>
      <c r="BRZ24">
        <v>0.71677523063500004</v>
      </c>
      <c r="BSA24">
        <v>0.73112765613700004</v>
      </c>
      <c r="BSB24">
        <v>0.55983253518200005</v>
      </c>
      <c r="BSC24">
        <v>0.75381072092300005</v>
      </c>
      <c r="BSD24">
        <v>0.70537725157599995</v>
      </c>
      <c r="BSE24">
        <v>0.83608158950300004</v>
      </c>
      <c r="BSF24">
        <v>0.74631499762099995</v>
      </c>
      <c r="BSG24">
        <v>0.69838406549499998</v>
      </c>
      <c r="BSH24">
        <v>0.70836199997600002</v>
      </c>
      <c r="BSI24">
        <v>0.91002106640900005</v>
      </c>
      <c r="BSJ24">
        <v>0.62992937462800003</v>
      </c>
      <c r="BSK24">
        <v>0.76732578791499995</v>
      </c>
      <c r="BSL24">
        <v>0.75255271756800002</v>
      </c>
      <c r="BSM24">
        <v>0.73377040611199995</v>
      </c>
      <c r="BSN24">
        <v>0.80371643377799995</v>
      </c>
      <c r="BSO24">
        <v>0.75162184797300002</v>
      </c>
      <c r="BSP24">
        <v>0.74647086526200002</v>
      </c>
      <c r="BSQ24">
        <v>0.83407125873700005</v>
      </c>
      <c r="BSR24">
        <v>0.620247961663</v>
      </c>
      <c r="BSS24">
        <v>0.57478955706000001</v>
      </c>
      <c r="BST24">
        <v>0.68230674672500002</v>
      </c>
      <c r="BSU24">
        <v>0.68084076118600001</v>
      </c>
      <c r="BSV24">
        <v>0.55977926656800003</v>
      </c>
      <c r="BSW24">
        <v>0.73593531179899996</v>
      </c>
      <c r="BSX24">
        <v>0.56050176100100002</v>
      </c>
      <c r="BSY24">
        <v>0.50500776507</v>
      </c>
      <c r="BSZ24">
        <v>0.61628845671499999</v>
      </c>
      <c r="BTA24">
        <v>0.80260606701699999</v>
      </c>
      <c r="BTB24">
        <v>0.67477696503600004</v>
      </c>
      <c r="BTC24">
        <v>0.65691956520700001</v>
      </c>
      <c r="BTD24">
        <v>0.75443259922700001</v>
      </c>
      <c r="BTE24">
        <v>0.43755408677899998</v>
      </c>
      <c r="BTF24">
        <v>0.61382542976900001</v>
      </c>
      <c r="BTG24">
        <v>0.79102349231400004</v>
      </c>
      <c r="BTH24">
        <v>0.68350611639100001</v>
      </c>
      <c r="BTI24">
        <v>0.50203771118600005</v>
      </c>
      <c r="BTJ24">
        <v>0.69743895989600002</v>
      </c>
      <c r="BTK24">
        <v>0.70029597961300005</v>
      </c>
      <c r="BTL24">
        <v>0.66543994502000003</v>
      </c>
      <c r="BTM24">
        <v>0.640202254621</v>
      </c>
      <c r="BTN24">
        <v>0.67062837729900004</v>
      </c>
      <c r="BTO24">
        <v>0.69938310281600002</v>
      </c>
      <c r="BTP24">
        <v>0.73910436228800003</v>
      </c>
      <c r="BTQ24">
        <v>0.731286924871</v>
      </c>
      <c r="BTR24">
        <v>0.78909350211600005</v>
      </c>
      <c r="BTS24">
        <v>0.82861399674500003</v>
      </c>
      <c r="BTT24">
        <v>0.71029535564799995</v>
      </c>
      <c r="BTU24">
        <v>0.78929741584900004</v>
      </c>
      <c r="BTV24">
        <v>0.67010775927800004</v>
      </c>
      <c r="BTW24">
        <v>0.62562467355399998</v>
      </c>
      <c r="BTX24">
        <v>0.87519542292300001</v>
      </c>
      <c r="BTY24">
        <v>0.76886390874300004</v>
      </c>
      <c r="BTZ24">
        <v>0.68336866106600003</v>
      </c>
      <c r="BUA24">
        <v>0.77140243711000001</v>
      </c>
      <c r="BUB24">
        <v>0.72363937215100005</v>
      </c>
      <c r="BUC24">
        <v>0.53699009446599999</v>
      </c>
      <c r="BUD24">
        <v>0.50531642945800004</v>
      </c>
      <c r="BUE24">
        <v>0.55540978553599996</v>
      </c>
      <c r="BUF24">
        <v>0.37578545772100003</v>
      </c>
      <c r="BUG24">
        <v>0.51342407626200004</v>
      </c>
      <c r="BUH24">
        <v>0.57359163378800004</v>
      </c>
      <c r="BUI24">
        <v>0.53580447459299996</v>
      </c>
      <c r="BUJ24">
        <v>0.50454550523899999</v>
      </c>
      <c r="BUK24">
        <v>0.783416769663</v>
      </c>
      <c r="BUL24">
        <v>0.79352198660100004</v>
      </c>
      <c r="BUM24">
        <v>0.81338692468999996</v>
      </c>
      <c r="BUN24">
        <v>0.83391063432199997</v>
      </c>
      <c r="BUO24">
        <v>0.74978762056899995</v>
      </c>
      <c r="BUP24">
        <v>0.30802576097200002</v>
      </c>
      <c r="BUQ24">
        <v>0.551264570319</v>
      </c>
      <c r="BUR24">
        <v>0.66424784240500001</v>
      </c>
      <c r="BUS24">
        <v>0.61754472393799997</v>
      </c>
      <c r="BUT24">
        <v>0.78132110211700001</v>
      </c>
      <c r="BUU24">
        <v>0.836790836102</v>
      </c>
      <c r="BUV24">
        <v>0.83657344582000004</v>
      </c>
      <c r="BUW24">
        <v>0.71151536915199998</v>
      </c>
      <c r="BUX24">
        <v>0.77332153707999995</v>
      </c>
      <c r="BUY24">
        <v>0.79018158906900005</v>
      </c>
      <c r="BUZ24">
        <v>0.75551364529700005</v>
      </c>
      <c r="BVA24">
        <v>0.82815066340099996</v>
      </c>
      <c r="BVB24">
        <v>0.78523524606100004</v>
      </c>
      <c r="BVC24">
        <v>0.78587211168500004</v>
      </c>
      <c r="BVD24">
        <v>0.75332899642399997</v>
      </c>
      <c r="BVE24">
        <v>0.88565345013300001</v>
      </c>
      <c r="BVF24">
        <v>0.85712210874500006</v>
      </c>
      <c r="BVG24">
        <v>0.75580623016500004</v>
      </c>
      <c r="BVH24">
        <v>0.77556472861100001</v>
      </c>
      <c r="BVI24">
        <v>0.82035845917700001</v>
      </c>
      <c r="BVJ24">
        <v>0.73101679315099999</v>
      </c>
      <c r="BVK24">
        <v>0.87605088092600003</v>
      </c>
      <c r="BVL24">
        <v>0.65272863628300004</v>
      </c>
      <c r="BVM24">
        <v>0.71974303433099995</v>
      </c>
      <c r="BVN24">
        <v>0.75940349549599995</v>
      </c>
      <c r="BVO24">
        <v>0.81530428755200002</v>
      </c>
      <c r="BVP24">
        <v>0.88177487623700002</v>
      </c>
      <c r="BVQ24">
        <v>0.83731770189900001</v>
      </c>
      <c r="BVR24">
        <v>0.83500602323999995</v>
      </c>
      <c r="BVS24">
        <v>0.79944224249600004</v>
      </c>
      <c r="BVT24">
        <v>0.805574186405</v>
      </c>
      <c r="BVU24">
        <v>0.86995171231500001</v>
      </c>
      <c r="BVV24">
        <v>0.68207618675199999</v>
      </c>
      <c r="BVW24">
        <v>0.52223412894499999</v>
      </c>
      <c r="BVX24">
        <v>0.66904732806599998</v>
      </c>
      <c r="BVY24">
        <v>0.83762852349000005</v>
      </c>
      <c r="BVZ24">
        <v>0.62321428572199999</v>
      </c>
      <c r="BWA24">
        <v>0.77308393984799995</v>
      </c>
      <c r="BWB24">
        <v>0.93825391581299999</v>
      </c>
      <c r="BWC24">
        <v>0.89134056238399995</v>
      </c>
      <c r="BWD24">
        <v>0.84792863983</v>
      </c>
      <c r="BWE24">
        <v>0.826232210302</v>
      </c>
      <c r="BWF24">
        <v>0.76143423673099997</v>
      </c>
      <c r="BWG24">
        <v>0.74939126513900001</v>
      </c>
      <c r="BWH24">
        <v>0.85661464423699996</v>
      </c>
      <c r="BWI24">
        <v>0.89615785840999995</v>
      </c>
      <c r="BWJ24">
        <v>0.93194132458400003</v>
      </c>
      <c r="BWK24">
        <v>0.85230475156800001</v>
      </c>
      <c r="BWL24">
        <v>0.81861854106200005</v>
      </c>
      <c r="BWM24">
        <v>0.74088900128199997</v>
      </c>
      <c r="BWN24">
        <v>0.83809068546400001</v>
      </c>
      <c r="BWO24">
        <v>0.85590604725599995</v>
      </c>
      <c r="BWP24">
        <v>0.81426760904499995</v>
      </c>
      <c r="BWQ24">
        <v>0.83403167294199998</v>
      </c>
      <c r="BWR24">
        <v>0.82219344157100005</v>
      </c>
      <c r="BWS24">
        <v>0.76636275452299996</v>
      </c>
      <c r="BWT24">
        <v>0.723414955039</v>
      </c>
      <c r="BWU24">
        <v>0.85287214058000005</v>
      </c>
      <c r="BWV24">
        <v>0.88183966067999997</v>
      </c>
      <c r="BWW24">
        <v>0.811053521404</v>
      </c>
      <c r="BWX24">
        <v>0.72438927577599999</v>
      </c>
      <c r="BWY24">
        <v>0.76714077392199997</v>
      </c>
      <c r="BWZ24">
        <v>0.74963584855499998</v>
      </c>
      <c r="BXA24">
        <v>0.88347414756599996</v>
      </c>
      <c r="BXB24">
        <v>0.77641987967399995</v>
      </c>
      <c r="BXC24">
        <v>0.77104881269699999</v>
      </c>
      <c r="BXD24">
        <v>0.88156738852899996</v>
      </c>
      <c r="BXE24">
        <v>0.76766873929799995</v>
      </c>
      <c r="BXF24">
        <v>0.89476322339000003</v>
      </c>
      <c r="BXG24">
        <v>0.75506516671699997</v>
      </c>
      <c r="BXH24">
        <v>0.63712180883400005</v>
      </c>
      <c r="BXI24">
        <v>0.90624091022800002</v>
      </c>
      <c r="BXJ24">
        <v>0.93263961884799995</v>
      </c>
      <c r="BXK24">
        <v>0.90986294409500001</v>
      </c>
      <c r="BXL24">
        <v>0.83521081414099996</v>
      </c>
      <c r="BXM24">
        <v>0.77680281852499999</v>
      </c>
      <c r="BXN24">
        <v>0.67503697388100004</v>
      </c>
      <c r="BXO24">
        <v>0.92855353652700001</v>
      </c>
      <c r="BXP24">
        <v>0.79749313855699999</v>
      </c>
      <c r="BXQ24">
        <v>0.87639756130099999</v>
      </c>
      <c r="BXR24">
        <v>0.66714706375699995</v>
      </c>
      <c r="BXS24">
        <v>0.72396459414600001</v>
      </c>
      <c r="BXT24">
        <v>0.82418940331299995</v>
      </c>
      <c r="BXU24">
        <v>0.74202179838100002</v>
      </c>
      <c r="BXV24">
        <v>0.85770308875400003</v>
      </c>
      <c r="BXW24">
        <v>0.82390069272499999</v>
      </c>
      <c r="BXX24">
        <v>0.76549737069799995</v>
      </c>
      <c r="BXY24">
        <v>0.49013059453300001</v>
      </c>
      <c r="BXZ24">
        <v>0.45432322468699998</v>
      </c>
      <c r="BYA24">
        <v>0.60817069702399995</v>
      </c>
      <c r="BYB24">
        <v>0.73894995292900001</v>
      </c>
      <c r="BYC24">
        <v>0.51395315952200005</v>
      </c>
      <c r="BYD24">
        <v>0.65972452498900003</v>
      </c>
      <c r="BYE24">
        <v>0.78498474823499997</v>
      </c>
      <c r="BYF24">
        <v>0.78108956337299995</v>
      </c>
      <c r="BYG24">
        <v>0.15504842464599999</v>
      </c>
      <c r="BYH24">
        <v>0.69247347125199998</v>
      </c>
      <c r="BYI24">
        <v>0.71400044822999997</v>
      </c>
      <c r="BYJ24">
        <v>0.81097160416799996</v>
      </c>
      <c r="BYK24">
        <v>0.79863629625900001</v>
      </c>
      <c r="BYL24">
        <v>0.83168917289699995</v>
      </c>
      <c r="BYM24">
        <v>0.70606009625999999</v>
      </c>
      <c r="BYN24">
        <v>0.86662605747099997</v>
      </c>
      <c r="BYO24">
        <v>0.848017287728</v>
      </c>
      <c r="BYP24">
        <v>0.67748019177899998</v>
      </c>
      <c r="BYQ24">
        <v>0.65497751014100003</v>
      </c>
      <c r="BYR24">
        <v>0.656086366187</v>
      </c>
      <c r="BYS24">
        <v>0.71336969824600005</v>
      </c>
      <c r="BYT24">
        <v>0.727707181536</v>
      </c>
      <c r="BYU24">
        <v>0.80683346416299995</v>
      </c>
      <c r="BYV24">
        <v>0.79747769181600003</v>
      </c>
      <c r="BYW24">
        <v>0.80377648150100001</v>
      </c>
      <c r="BYX24">
        <v>0.82209210195100002</v>
      </c>
      <c r="BYY24">
        <v>0.26057466854200001</v>
      </c>
      <c r="BYZ24">
        <v>0.91824820015700004</v>
      </c>
      <c r="BZA24">
        <v>0.8419412677</v>
      </c>
      <c r="BZB24">
        <v>0.85489018661899996</v>
      </c>
      <c r="BZC24">
        <v>0.89287155712999999</v>
      </c>
      <c r="BZD24">
        <v>0.792532857285</v>
      </c>
      <c r="BZE24">
        <v>0.82247231418599998</v>
      </c>
      <c r="BZF24">
        <v>0.84921989354899996</v>
      </c>
      <c r="BZG24">
        <v>0.785530620038</v>
      </c>
      <c r="BZH24">
        <v>0.75016688889399996</v>
      </c>
      <c r="BZI24">
        <v>0.63585711477999995</v>
      </c>
      <c r="BZJ24">
        <v>0.78041153728299995</v>
      </c>
      <c r="BZK24">
        <v>0.88178551226699997</v>
      </c>
      <c r="BZL24">
        <v>0.89663220546699995</v>
      </c>
      <c r="BZM24">
        <v>0.87952233766400001</v>
      </c>
      <c r="BZN24">
        <v>0.88942299783800005</v>
      </c>
      <c r="BZO24">
        <v>0.77842020197999995</v>
      </c>
      <c r="BZP24">
        <v>0.90706972082500004</v>
      </c>
      <c r="BZQ24">
        <v>0.90391360631700002</v>
      </c>
      <c r="BZR24">
        <v>0.81671846460499997</v>
      </c>
      <c r="BZS24">
        <v>0.84687513040100004</v>
      </c>
      <c r="BZT24">
        <v>0.77011926370999995</v>
      </c>
      <c r="BZU24">
        <v>0.96566404549200002</v>
      </c>
      <c r="BZV24">
        <v>0.85805440220399998</v>
      </c>
      <c r="BZW24">
        <v>0.76411488617699996</v>
      </c>
      <c r="BZX24">
        <v>0.82143204461200003</v>
      </c>
      <c r="BZY24">
        <v>0.89276437982699997</v>
      </c>
      <c r="BZZ24">
        <v>0.71142408374199995</v>
      </c>
      <c r="CAA24">
        <v>0.86803219991400005</v>
      </c>
      <c r="CAB24">
        <v>0.82612334227899997</v>
      </c>
      <c r="CAC24">
        <v>0.68205995984300005</v>
      </c>
      <c r="CAD24">
        <v>0.87579238320700004</v>
      </c>
      <c r="CAE24">
        <v>0.82059789475900002</v>
      </c>
      <c r="CAF24">
        <v>0.74260147349500005</v>
      </c>
      <c r="CAG24">
        <v>0.71809094914100002</v>
      </c>
      <c r="CAH24">
        <v>0.74804904731699995</v>
      </c>
      <c r="CAI24">
        <v>0.583010781634</v>
      </c>
      <c r="CAJ24">
        <v>0.59304909596199995</v>
      </c>
      <c r="CAK24">
        <v>0.227905141285</v>
      </c>
      <c r="CAL24">
        <v>0.31895152780699998</v>
      </c>
      <c r="CAM24">
        <v>0.53862514084400004</v>
      </c>
      <c r="CAN24">
        <v>0.65070757354499997</v>
      </c>
      <c r="CAO24">
        <v>0.68748497152800003</v>
      </c>
      <c r="CAP24">
        <v>0.738284154714</v>
      </c>
      <c r="CAQ24">
        <v>0.86811919612199995</v>
      </c>
      <c r="CAR24">
        <v>0.77479789087200002</v>
      </c>
      <c r="CAS24">
        <v>0.77498851098999999</v>
      </c>
      <c r="CAT24">
        <v>0.82002999817199995</v>
      </c>
      <c r="CAU24">
        <v>0.73172444794199998</v>
      </c>
      <c r="CAV24">
        <v>0.820667025627</v>
      </c>
      <c r="CAW24">
        <v>0.67862077724900005</v>
      </c>
      <c r="CAX24">
        <v>0.89335202016299997</v>
      </c>
      <c r="CAY24">
        <v>0.850952668824</v>
      </c>
      <c r="CAZ24">
        <v>0.87613857266899997</v>
      </c>
      <c r="CBA24">
        <v>0.74914648910100001</v>
      </c>
      <c r="CBB24">
        <v>0.86443547467600002</v>
      </c>
      <c r="CBC24">
        <v>0.53850708550399995</v>
      </c>
      <c r="CBD24">
        <v>0.37417128572199998</v>
      </c>
      <c r="CBE24">
        <v>0.88389363774999996</v>
      </c>
      <c r="CBF24">
        <v>0.86065294175700002</v>
      </c>
      <c r="CBG24">
        <v>0.708800198183</v>
      </c>
      <c r="CBH24">
        <v>0.50855777970600002</v>
      </c>
      <c r="CBI24">
        <v>0.60470401823499997</v>
      </c>
      <c r="CBJ24">
        <v>0.68445423605099998</v>
      </c>
      <c r="CBK24">
        <v>0.56643635781799995</v>
      </c>
      <c r="CBL24">
        <v>0.579149167119</v>
      </c>
      <c r="CBM24">
        <v>0.64121928192300004</v>
      </c>
      <c r="CBN24">
        <v>0.516214789294</v>
      </c>
      <c r="CBO24">
        <v>0.61789885946699996</v>
      </c>
      <c r="CBP24">
        <v>0.62331517946399995</v>
      </c>
      <c r="CBQ24">
        <v>0.71597900368199996</v>
      </c>
      <c r="CBR24">
        <v>0.74545730380200004</v>
      </c>
      <c r="CBS24">
        <v>0.74194132327399998</v>
      </c>
      <c r="CBT24">
        <v>0.726153523824</v>
      </c>
      <c r="CBU24">
        <v>0.588198383514</v>
      </c>
      <c r="CBV24">
        <v>0.32877444474500001</v>
      </c>
      <c r="CBW24">
        <v>0.38327772630200002</v>
      </c>
      <c r="CBX24">
        <v>0.26793179579600002</v>
      </c>
      <c r="CBY24">
        <v>0.350349733055</v>
      </c>
      <c r="CBZ24">
        <v>0.61907884416500003</v>
      </c>
      <c r="CCA24">
        <v>0.841287516786</v>
      </c>
      <c r="CCB24">
        <v>0.60973837280200005</v>
      </c>
      <c r="CCC24">
        <v>0.613983978514</v>
      </c>
      <c r="CCD24">
        <v>0.58938750421899999</v>
      </c>
      <c r="CCE24">
        <v>0.83861929609300001</v>
      </c>
      <c r="CCF24">
        <v>0.59014665580299996</v>
      </c>
      <c r="CCG24">
        <v>0.40794859020899998</v>
      </c>
      <c r="CCH24">
        <v>0.61981835977300004</v>
      </c>
      <c r="CCI24">
        <v>0.58163723616100005</v>
      </c>
      <c r="CCJ24">
        <v>0.50984893068399995</v>
      </c>
      <c r="CCK24">
        <v>0.72250042983100005</v>
      </c>
      <c r="CCL24">
        <v>0.69855886894200003</v>
      </c>
      <c r="CCM24">
        <v>0.48710202003199998</v>
      </c>
      <c r="CCN24">
        <v>0.41064899088000001</v>
      </c>
      <c r="CCO24">
        <v>0.26111821573799998</v>
      </c>
      <c r="CCP24">
        <v>0.51001484492299998</v>
      </c>
      <c r="CCQ24">
        <v>0.71738974872000005</v>
      </c>
      <c r="CCR24">
        <v>0.44543953460300001</v>
      </c>
      <c r="CCS24">
        <v>0.326452659393</v>
      </c>
      <c r="CCT24">
        <v>0.60708283029999999</v>
      </c>
      <c r="CCU24">
        <v>0.83578135303800005</v>
      </c>
      <c r="CCV24">
        <v>0.79522550702899997</v>
      </c>
      <c r="CCW24">
        <v>0.67568100905100004</v>
      </c>
      <c r="CCX24">
        <v>0.79633612220299999</v>
      </c>
      <c r="CCY24">
        <v>0.82707233607300001</v>
      </c>
      <c r="CCZ24">
        <v>0.79235899597399995</v>
      </c>
      <c r="CDA24">
        <v>0.76150473876900004</v>
      </c>
      <c r="CDB24">
        <v>0.81392551978799998</v>
      </c>
      <c r="CDC24">
        <v>0.82940557091400002</v>
      </c>
      <c r="CDD24">
        <v>0.73989158370899999</v>
      </c>
      <c r="CDE24">
        <v>0.74841180357399995</v>
      </c>
      <c r="CDF24">
        <v>0.79586942309499997</v>
      </c>
      <c r="CDG24">
        <v>0.79687996675799999</v>
      </c>
      <c r="CDH24">
        <v>0.72075083183900002</v>
      </c>
      <c r="CDI24">
        <v>0.64857635873300001</v>
      </c>
      <c r="CDJ24">
        <v>0.61012565227600002</v>
      </c>
      <c r="CDK24">
        <v>0.71507641895600005</v>
      </c>
      <c r="CDL24">
        <v>0.73962221801899997</v>
      </c>
      <c r="CDM24">
        <v>0.70277924129699998</v>
      </c>
      <c r="CDN24">
        <v>0.67031977399700005</v>
      </c>
      <c r="CDO24">
        <v>0.86859708725899998</v>
      </c>
      <c r="CDP24">
        <v>0.84616633078400005</v>
      </c>
      <c r="CDQ24">
        <v>0.87013009224799998</v>
      </c>
      <c r="CDR24">
        <v>0.86324178043999999</v>
      </c>
      <c r="CDS24">
        <v>0.71885446992199997</v>
      </c>
      <c r="CDT24">
        <v>0.55432035741399999</v>
      </c>
      <c r="CDU24">
        <v>0.65924347433899999</v>
      </c>
      <c r="CDV24">
        <v>0.56691227447199999</v>
      </c>
      <c r="CDW24">
        <v>0.58455684136800001</v>
      </c>
      <c r="CDX24">
        <v>0.78023750621099996</v>
      </c>
      <c r="CDY24">
        <v>0.61809101634300001</v>
      </c>
      <c r="CDZ24">
        <v>0.79707735547199998</v>
      </c>
      <c r="CEA24">
        <v>0.88192199536000004</v>
      </c>
      <c r="CEB24">
        <v>0.91370821958600001</v>
      </c>
      <c r="CEC24">
        <v>0.85538063878100001</v>
      </c>
      <c r="CED24">
        <v>0.787148502024</v>
      </c>
      <c r="CEE24">
        <v>0.75450208348299996</v>
      </c>
      <c r="CEF24">
        <v>0.77498593572499996</v>
      </c>
      <c r="CEG24">
        <v>0.88448784668699998</v>
      </c>
      <c r="CEH24">
        <v>0.844466444629</v>
      </c>
      <c r="CEI24">
        <v>0.78965783943599999</v>
      </c>
      <c r="CEJ24">
        <v>0.79031602968400005</v>
      </c>
      <c r="CEK24">
        <v>0.86927079532499996</v>
      </c>
      <c r="CEL24">
        <v>0.85423234820500005</v>
      </c>
      <c r="CEM24">
        <v>0.76742300473000002</v>
      </c>
      <c r="CEN24">
        <v>0.75253629698299995</v>
      </c>
      <c r="CEO24">
        <v>0.80734728073399997</v>
      </c>
      <c r="CEP24">
        <v>0.80810894898399999</v>
      </c>
      <c r="CEQ24">
        <v>0.91905837849299998</v>
      </c>
      <c r="CER24">
        <v>0.91162862119599997</v>
      </c>
      <c r="CES24">
        <v>0.79862579412599999</v>
      </c>
      <c r="CET24">
        <v>0.81244197276700003</v>
      </c>
      <c r="CEU24">
        <v>0.72187148788400002</v>
      </c>
      <c r="CEV24">
        <v>0.74158250651699997</v>
      </c>
      <c r="CEW24">
        <v>0.69168664311399997</v>
      </c>
      <c r="CEX24">
        <v>0.74001302997200002</v>
      </c>
      <c r="CEY24">
        <v>0.79503655660000006</v>
      </c>
      <c r="CEZ24">
        <v>0.815965416419</v>
      </c>
      <c r="CFA24">
        <v>0.87385457646099995</v>
      </c>
      <c r="CFB24">
        <v>0.76896185491500002</v>
      </c>
      <c r="CFC24">
        <v>0.66706922466100005</v>
      </c>
      <c r="CFD24">
        <v>0.72954770315100004</v>
      </c>
      <c r="CFE24">
        <v>0.75184956374900003</v>
      </c>
      <c r="CFF24">
        <v>0.90288543130599996</v>
      </c>
      <c r="CFG24">
        <v>0.635136734428</v>
      </c>
      <c r="CFH24">
        <v>0.76872271522500002</v>
      </c>
      <c r="CFI24">
        <v>0.49536048465799998</v>
      </c>
      <c r="CFJ24">
        <v>0.68243210927700004</v>
      </c>
      <c r="CFK24">
        <v>0.71714379377100002</v>
      </c>
      <c r="CFL24">
        <v>0.84811227415500001</v>
      </c>
      <c r="CFM24">
        <v>0.73746636751700001</v>
      </c>
      <c r="CFN24">
        <v>0.67569021762899995</v>
      </c>
      <c r="CFO24">
        <v>0.82674830806800004</v>
      </c>
      <c r="CFP24">
        <v>0.76331594159299998</v>
      </c>
      <c r="CFQ24">
        <v>0.72490797191699996</v>
      </c>
      <c r="CFR24">
        <v>0.88159381309600005</v>
      </c>
      <c r="CFS24">
        <v>0.79934742353099997</v>
      </c>
      <c r="CFT24">
        <v>0.83852945807299994</v>
      </c>
      <c r="CFU24">
        <v>0.78001553863100004</v>
      </c>
      <c r="CFV24">
        <v>0.90858392652499997</v>
      </c>
      <c r="CFW24">
        <v>0.78279654252300002</v>
      </c>
      <c r="CFX24">
        <v>0.75972672959900001</v>
      </c>
      <c r="CFY24">
        <v>0.89568002597999996</v>
      </c>
      <c r="CFZ24">
        <v>0.81187542607300001</v>
      </c>
      <c r="CGA24">
        <v>0.651111757703</v>
      </c>
      <c r="CGB24">
        <v>0.81909080473200002</v>
      </c>
      <c r="CGC24">
        <v>0.86328385074900005</v>
      </c>
      <c r="CGD24">
        <v>0.70146935589799997</v>
      </c>
      <c r="CGE24">
        <v>0.70909321793000002</v>
      </c>
      <c r="CGF24">
        <v>0.82879444780599998</v>
      </c>
      <c r="CGG24">
        <v>0.838073048574</v>
      </c>
      <c r="CGH24">
        <v>0.85166531375599996</v>
      </c>
      <c r="CGI24">
        <v>0.84843101074500005</v>
      </c>
      <c r="CGJ24">
        <v>0.79947573482099998</v>
      </c>
      <c r="CGK24">
        <v>0.74982001450299995</v>
      </c>
      <c r="CGL24">
        <v>0.92721720825300002</v>
      </c>
      <c r="CGM24">
        <v>0.80433843647400005</v>
      </c>
      <c r="CGN24">
        <v>0.73621299382799998</v>
      </c>
      <c r="CGO24">
        <v>0.83107230027900003</v>
      </c>
      <c r="CGP24">
        <v>0.72611098511700001</v>
      </c>
      <c r="CGQ24">
        <v>0.91525615346300004</v>
      </c>
      <c r="CGR24">
        <v>0.74318586426199995</v>
      </c>
      <c r="CGS24">
        <v>0.68706247014699995</v>
      </c>
      <c r="CGT24">
        <v>0.52158970092500001</v>
      </c>
      <c r="CGU24">
        <v>0.69364288527899998</v>
      </c>
      <c r="CGV24">
        <v>0.93792681253300003</v>
      </c>
      <c r="CGW24">
        <v>0.84194250769199996</v>
      </c>
      <c r="CGX24">
        <v>0.86846590994799999</v>
      </c>
      <c r="CGY24">
        <v>0.632294788484</v>
      </c>
      <c r="CGZ24">
        <v>0.499866746109</v>
      </c>
      <c r="CHA24">
        <v>0.84284369330499997</v>
      </c>
      <c r="CHB24">
        <v>0.86695046437099998</v>
      </c>
      <c r="CHC24">
        <v>0.83285342148899999</v>
      </c>
      <c r="CHD24">
        <v>0.51206325446800005</v>
      </c>
      <c r="CHE24">
        <v>0.70160007968000004</v>
      </c>
      <c r="CHF24">
        <v>0.82246820439799995</v>
      </c>
      <c r="CHG24">
        <v>0.80244974240699996</v>
      </c>
      <c r="CHH24">
        <v>0.88640125582999996</v>
      </c>
      <c r="CHI24">
        <v>0.840067875779</v>
      </c>
      <c r="CHJ24">
        <v>0.77147728619099998</v>
      </c>
      <c r="CHK24">
        <v>0.64293100098199996</v>
      </c>
      <c r="CHL24">
        <v>0.28139385715199999</v>
      </c>
      <c r="CHM24">
        <v>0.724384213572</v>
      </c>
      <c r="CHN24">
        <v>0.55791301379299996</v>
      </c>
      <c r="CHO24">
        <v>0.85258511179600005</v>
      </c>
      <c r="CHP24">
        <v>0.702499305874</v>
      </c>
      <c r="CHQ24">
        <v>0.59224322948700003</v>
      </c>
      <c r="CHR24">
        <v>0.68739692451699996</v>
      </c>
      <c r="CHS24">
        <v>0.75997008137599997</v>
      </c>
      <c r="CHT24">
        <v>0.751575515626</v>
      </c>
      <c r="CHU24">
        <v>0.79779710210499999</v>
      </c>
      <c r="CHV24">
        <v>0.81009757267799998</v>
      </c>
      <c r="CHW24">
        <v>0.81333539472700001</v>
      </c>
      <c r="CHX24">
        <v>0.86344462715600001</v>
      </c>
      <c r="CHY24">
        <v>0.54144115143000004</v>
      </c>
      <c r="CHZ24">
        <v>0.47914481270999998</v>
      </c>
      <c r="CIA24">
        <v>0.436586654726</v>
      </c>
      <c r="CIB24">
        <v>0.38708321221300002</v>
      </c>
      <c r="CIC24">
        <v>0.58756675061800001</v>
      </c>
      <c r="CID24">
        <v>0.64836626470699998</v>
      </c>
      <c r="CIE24">
        <v>0.66651976505699995</v>
      </c>
      <c r="CIF24">
        <v>0.61033882226699998</v>
      </c>
      <c r="CIG24">
        <v>0.82785813136899999</v>
      </c>
      <c r="CIH24">
        <v>0.70259678206800003</v>
      </c>
      <c r="CII24">
        <v>0.80226316170500001</v>
      </c>
      <c r="CIJ24">
        <v>0.71897055377800001</v>
      </c>
      <c r="CIK24">
        <v>0.88194661311599998</v>
      </c>
      <c r="CIL24">
        <v>0.73003102192900005</v>
      </c>
      <c r="CIM24">
        <v>0.68096991556099995</v>
      </c>
      <c r="CIN24">
        <v>0.81105883562400005</v>
      </c>
      <c r="CIO24">
        <v>0.87701640543399995</v>
      </c>
      <c r="CIP24">
        <v>0.80490697986199999</v>
      </c>
      <c r="CIQ24">
        <v>0.84078689939700002</v>
      </c>
      <c r="CIR24">
        <v>0.79001821793500004</v>
      </c>
      <c r="CIS24">
        <v>0.71724616631399996</v>
      </c>
      <c r="CIT24">
        <v>0.46997912642700002</v>
      </c>
      <c r="CIU24">
        <v>0.73341852617400005</v>
      </c>
      <c r="CIV24">
        <v>0.64866524047600005</v>
      </c>
      <c r="CIW24">
        <v>0.62834307744600004</v>
      </c>
      <c r="CIX24">
        <v>0.819438467196</v>
      </c>
      <c r="CIY24">
        <v>0.84967051407899996</v>
      </c>
      <c r="CIZ24">
        <v>0.85119625626600004</v>
      </c>
      <c r="CJA24">
        <v>0.89531161691700001</v>
      </c>
      <c r="CJB24">
        <v>0.85683544994000005</v>
      </c>
      <c r="CJC24">
        <v>0.87731471234199998</v>
      </c>
      <c r="CJD24">
        <v>0.78620750994999999</v>
      </c>
      <c r="CJE24">
        <v>0.84385979336700001</v>
      </c>
      <c r="CJF24">
        <v>0.60343237066900002</v>
      </c>
      <c r="CJG24">
        <v>0.80274937381400002</v>
      </c>
      <c r="CJH24">
        <v>0.854390439813</v>
      </c>
      <c r="CJI24">
        <v>0.35691409140899999</v>
      </c>
      <c r="CJJ24">
        <v>0.75816047463500003</v>
      </c>
      <c r="CJK24">
        <v>0.74952743009300005</v>
      </c>
      <c r="CJL24">
        <v>0.81948412898400003</v>
      </c>
      <c r="CJM24">
        <v>0.75134921954099998</v>
      </c>
      <c r="CJN24">
        <v>0.67335418782000001</v>
      </c>
      <c r="CJO24">
        <v>0.81676041355899998</v>
      </c>
      <c r="CJP24">
        <v>0.74665615612199998</v>
      </c>
      <c r="CJQ24">
        <v>0.79228482653999999</v>
      </c>
      <c r="CJR24">
        <v>0.83384694171399998</v>
      </c>
      <c r="CJS24">
        <v>0.66988037203499995</v>
      </c>
      <c r="CJT24">
        <v>0.71608977400200002</v>
      </c>
      <c r="CJU24">
        <v>0.73607638243899998</v>
      </c>
      <c r="CJV24">
        <v>0.63359427793199996</v>
      </c>
      <c r="CJW24">
        <v>0.679140765265</v>
      </c>
      <c r="CJX24">
        <v>0.74994058676599995</v>
      </c>
      <c r="CJY24">
        <v>0.81534784229799995</v>
      </c>
      <c r="CJZ24">
        <v>0.82870252842299996</v>
      </c>
      <c r="CKA24">
        <v>0.76857542171899995</v>
      </c>
      <c r="CKB24">
        <v>0.75392324246999998</v>
      </c>
      <c r="CKC24">
        <v>0.81286824336899999</v>
      </c>
      <c r="CKD24">
        <v>0.91550376121199994</v>
      </c>
      <c r="CKE24">
        <v>0.83906834153900001</v>
      </c>
      <c r="CKF24">
        <v>0.85817890688599996</v>
      </c>
      <c r="CKG24">
        <v>0.78413528994500004</v>
      </c>
      <c r="CKH24">
        <v>0.76478336466800001</v>
      </c>
      <c r="CKI24">
        <v>0.73507577804599999</v>
      </c>
      <c r="CKJ24">
        <v>0.57505643461900002</v>
      </c>
      <c r="CKK24">
        <v>0.78249344821</v>
      </c>
      <c r="CKL24">
        <v>0.73734486825900003</v>
      </c>
      <c r="CKM24">
        <v>0.77621923845499996</v>
      </c>
      <c r="CKN24">
        <v>0.85527116644699996</v>
      </c>
      <c r="CKO24">
        <v>0.74250502291599996</v>
      </c>
      <c r="CKP24">
        <v>0.76263767648500003</v>
      </c>
      <c r="CKQ24">
        <v>0.81362023218500001</v>
      </c>
      <c r="CKR24">
        <v>0.91354268665799998</v>
      </c>
      <c r="CKS24">
        <v>0.75535269224000001</v>
      </c>
      <c r="CKT24">
        <v>0.87082059960699998</v>
      </c>
      <c r="CKU24">
        <v>0.60994374076900004</v>
      </c>
      <c r="CKV24">
        <v>0.66429458344799996</v>
      </c>
      <c r="CKW24">
        <v>0.74063444885999996</v>
      </c>
      <c r="CKX24">
        <v>0.79287615536400002</v>
      </c>
      <c r="CKY24">
        <v>0.80169318393199995</v>
      </c>
      <c r="CKZ24">
        <v>0.77022286682999996</v>
      </c>
      <c r="CLA24">
        <v>0.75841893133899996</v>
      </c>
      <c r="CLB24">
        <v>0.565869612109</v>
      </c>
      <c r="CLC24">
        <v>0.56072293387299998</v>
      </c>
      <c r="CLD24">
        <v>0.55864019302900003</v>
      </c>
      <c r="CLE24">
        <v>0.80289874162800001</v>
      </c>
      <c r="CLF24">
        <v>0.68757143861500003</v>
      </c>
      <c r="CLG24">
        <v>0.61070886850399997</v>
      </c>
      <c r="CLH24">
        <v>0.74480920934200001</v>
      </c>
      <c r="CLI24">
        <v>0.65092761465299998</v>
      </c>
      <c r="CLJ24">
        <v>0.69123317606800005</v>
      </c>
      <c r="CLK24">
        <v>0.68802847728299998</v>
      </c>
      <c r="CLL24">
        <v>0.76795798003100002</v>
      </c>
      <c r="CLM24">
        <v>0.83185366589300003</v>
      </c>
      <c r="CLN24">
        <v>0.80816841543600004</v>
      </c>
      <c r="CLO24">
        <v>0.90396351836800004</v>
      </c>
      <c r="CLP24">
        <v>0.72524403713200003</v>
      </c>
      <c r="CLQ24">
        <v>0.65829665373799995</v>
      </c>
      <c r="CLR24">
        <v>0.82043977452100003</v>
      </c>
      <c r="CLS24">
        <v>0.83978762309300004</v>
      </c>
      <c r="CLT24">
        <v>0.84706192004000003</v>
      </c>
      <c r="CLU24">
        <v>0.75806540231300001</v>
      </c>
      <c r="CLV24">
        <v>0.74814672787199998</v>
      </c>
      <c r="CLW24">
        <v>0.82372696249199995</v>
      </c>
      <c r="CLX24">
        <v>0.444714722329</v>
      </c>
      <c r="CLY24">
        <v>0.511946334733</v>
      </c>
      <c r="CLZ24">
        <v>0.69862012228299997</v>
      </c>
      <c r="CMA24">
        <v>0.75608167139799998</v>
      </c>
      <c r="CMB24">
        <v>0.58306468445799997</v>
      </c>
      <c r="CMC24">
        <v>0.79455801181200003</v>
      </c>
      <c r="CMD24">
        <v>0.58467067466400002</v>
      </c>
      <c r="CME24">
        <v>0.89402758481400002</v>
      </c>
      <c r="CMF24">
        <v>0.89693495808000001</v>
      </c>
      <c r="CMG24">
        <v>0.84565460393799996</v>
      </c>
      <c r="CMH24">
        <v>0.81707872948399995</v>
      </c>
      <c r="CMI24">
        <v>0.79615198414900001</v>
      </c>
      <c r="CMJ24">
        <v>0.74223315060899997</v>
      </c>
      <c r="CMK24">
        <v>0.79498532729100002</v>
      </c>
      <c r="CML24">
        <v>0.62980655346600001</v>
      </c>
      <c r="CMM24">
        <v>0.76049863632299997</v>
      </c>
      <c r="CMN24">
        <v>0.62078428634399996</v>
      </c>
      <c r="CMO24">
        <v>0.770203131559</v>
      </c>
      <c r="CMP24">
        <v>0.787445851255</v>
      </c>
      <c r="CMQ24">
        <v>0.87568956519100005</v>
      </c>
      <c r="CMR24">
        <v>0.87645696601699996</v>
      </c>
      <c r="CMS24">
        <v>0.80401693186500001</v>
      </c>
      <c r="CMT24">
        <v>0.84409706242399996</v>
      </c>
      <c r="CMU24">
        <v>0.750993776896</v>
      </c>
      <c r="CMV24">
        <v>0.82308758695100004</v>
      </c>
      <c r="CMW24">
        <v>0.866844483359</v>
      </c>
      <c r="CMX24">
        <v>0.79030812988499999</v>
      </c>
      <c r="CMY24">
        <v>0.83020688293400002</v>
      </c>
      <c r="CMZ24">
        <v>0.921393346743</v>
      </c>
      <c r="CNA24">
        <v>0.92954432193900005</v>
      </c>
      <c r="CNB24">
        <v>0.90305038347599997</v>
      </c>
      <c r="CNC24">
        <v>0.80879270509500001</v>
      </c>
      <c r="CND24">
        <v>0.86849786197000001</v>
      </c>
      <c r="CNE24">
        <v>0.70355919019799995</v>
      </c>
      <c r="CNF24">
        <v>0.68363535844599999</v>
      </c>
      <c r="CNG24">
        <v>0.79330688063900001</v>
      </c>
      <c r="CNH24">
        <v>0.76269441333900001</v>
      </c>
      <c r="CNI24">
        <v>0.83663791784999997</v>
      </c>
      <c r="CNJ24">
        <v>0.91420663279400005</v>
      </c>
      <c r="CNK24">
        <v>0.85297371226100005</v>
      </c>
      <c r="CNL24">
        <v>0.89966160583400001</v>
      </c>
      <c r="CNM24">
        <v>0.91377919538499996</v>
      </c>
      <c r="CNN24">
        <v>0.50517678477600003</v>
      </c>
      <c r="CNO24">
        <v>0.51891571422000005</v>
      </c>
      <c r="CNP24">
        <v>0.47414816462100001</v>
      </c>
      <c r="CNQ24">
        <v>0.68832166718800003</v>
      </c>
      <c r="CNR24">
        <v>0.47987116006800001</v>
      </c>
      <c r="CNS24">
        <v>0.72575453623599995</v>
      </c>
      <c r="CNT24">
        <v>0.76310426089500005</v>
      </c>
      <c r="CNU24">
        <v>0.812590865818</v>
      </c>
      <c r="CNV24">
        <v>0.85814660528700004</v>
      </c>
      <c r="CNW24">
        <v>0.81411371609500005</v>
      </c>
      <c r="CNX24">
        <v>0.77439595301999997</v>
      </c>
      <c r="CNY24">
        <v>0.85998405642200004</v>
      </c>
      <c r="CNZ24">
        <v>0.77707672384399995</v>
      </c>
      <c r="COA24">
        <v>0.72312038110700005</v>
      </c>
      <c r="COB24">
        <v>0.71577613503500004</v>
      </c>
      <c r="COC24">
        <v>0.77719948291499996</v>
      </c>
      <c r="COD24">
        <v>0.76090982322099998</v>
      </c>
      <c r="COE24">
        <v>0.732340717408</v>
      </c>
      <c r="COF24">
        <v>0.75583441169800003</v>
      </c>
      <c r="COG24">
        <v>0.463777381278</v>
      </c>
      <c r="COH24">
        <v>0.706103223404</v>
      </c>
      <c r="COI24">
        <v>0.80235111980499996</v>
      </c>
      <c r="COJ24">
        <v>0.824456338259</v>
      </c>
      <c r="COK24">
        <v>0.71277682179099999</v>
      </c>
      <c r="COL24">
        <v>0.51125118025100003</v>
      </c>
      <c r="COM24">
        <v>0.67181657330300004</v>
      </c>
      <c r="CON24">
        <v>0.81739836121700005</v>
      </c>
      <c r="COO24">
        <v>0.69611727339700002</v>
      </c>
      <c r="COP24">
        <v>0.673465905102</v>
      </c>
      <c r="COQ24">
        <v>0.66591771385999998</v>
      </c>
      <c r="COR24">
        <v>0.78855346904099999</v>
      </c>
      <c r="COS24">
        <v>0.88130687990699996</v>
      </c>
      <c r="COT24">
        <v>0.86641316915599997</v>
      </c>
      <c r="COU24">
        <v>0.885865593186</v>
      </c>
      <c r="COV24">
        <v>0.89903647834199996</v>
      </c>
      <c r="COW24">
        <v>0.85915847483800001</v>
      </c>
      <c r="COX24">
        <v>0.87623009035300004</v>
      </c>
      <c r="COY24">
        <v>0.58873869081300001</v>
      </c>
      <c r="COZ24">
        <v>0.65512537405899995</v>
      </c>
      <c r="CPA24">
        <v>0.62902047437499997</v>
      </c>
      <c r="CPB24">
        <v>0.58920343334900005</v>
      </c>
      <c r="CPC24">
        <v>0.39525050984600002</v>
      </c>
      <c r="CPD24">
        <v>0.48852909884000001</v>
      </c>
      <c r="CPE24">
        <v>0.66594020854500002</v>
      </c>
      <c r="CPF24">
        <v>0.75170493747199996</v>
      </c>
      <c r="CPG24">
        <v>0.59174097233199996</v>
      </c>
      <c r="CPH24">
        <v>0.75418659122800003</v>
      </c>
      <c r="CPI24">
        <v>0.63694118556699997</v>
      </c>
      <c r="CPJ24">
        <v>0.79891977815399995</v>
      </c>
      <c r="CPK24">
        <v>0.87233489045900003</v>
      </c>
      <c r="CPL24">
        <v>0.84783944198200001</v>
      </c>
      <c r="CPM24">
        <v>0.78004781804500001</v>
      </c>
      <c r="CPN24">
        <v>0.84592369411000001</v>
      </c>
      <c r="CPO24">
        <v>0.56494917278699996</v>
      </c>
      <c r="CPP24">
        <v>0.83856420146999999</v>
      </c>
      <c r="CPQ24">
        <v>0.85487578557999999</v>
      </c>
      <c r="CPR24">
        <v>0.78447022689900003</v>
      </c>
      <c r="CPS24">
        <v>0.79538960752200005</v>
      </c>
      <c r="CPT24">
        <v>0.75335428188200004</v>
      </c>
      <c r="CPU24">
        <v>0.815200957128</v>
      </c>
      <c r="CPV24">
        <v>0.87400710840600004</v>
      </c>
      <c r="CPW24">
        <v>0.85397788416200004</v>
      </c>
      <c r="CPX24">
        <v>0.75938751630800005</v>
      </c>
      <c r="CPY24">
        <v>0.74188855076000004</v>
      </c>
      <c r="CPZ24">
        <v>0.72372574220700003</v>
      </c>
      <c r="CQA24">
        <v>0.76900523080799998</v>
      </c>
      <c r="CQB24">
        <v>0.84672696095900002</v>
      </c>
      <c r="CQC24">
        <v>0.87592023630600002</v>
      </c>
      <c r="CQD24">
        <v>0.811676375969</v>
      </c>
      <c r="CQE24">
        <v>0.63905728063900002</v>
      </c>
      <c r="CQF24">
        <v>0.813681343329</v>
      </c>
      <c r="CQG24">
        <v>0.89566306756199998</v>
      </c>
      <c r="CQH24">
        <v>0.87163811843100003</v>
      </c>
      <c r="CQI24">
        <v>0.81571666144300004</v>
      </c>
      <c r="CQJ24">
        <v>0.74232109876300001</v>
      </c>
      <c r="CQK24">
        <v>0.64085728263599995</v>
      </c>
      <c r="CQL24">
        <v>0.71904298372700004</v>
      </c>
      <c r="CQM24">
        <v>0.787572576877</v>
      </c>
      <c r="CQN24">
        <v>0.81575516189200004</v>
      </c>
      <c r="CQO24">
        <v>0.74726941752499998</v>
      </c>
      <c r="CQP24">
        <v>0.86416207498200004</v>
      </c>
      <c r="CQQ24">
        <v>0.847939823338</v>
      </c>
      <c r="CQR24">
        <v>0.91860957199399995</v>
      </c>
      <c r="CQS24">
        <v>0.74064182289699998</v>
      </c>
      <c r="CQT24">
        <v>0.87541947985699997</v>
      </c>
      <c r="CQU24">
        <v>0.820186040098</v>
      </c>
      <c r="CQV24">
        <v>0.90749418997700004</v>
      </c>
      <c r="CQW24">
        <v>0.86130543111400004</v>
      </c>
      <c r="CQX24">
        <v>0.908526130017</v>
      </c>
      <c r="CQY24">
        <v>0.88153198866399995</v>
      </c>
      <c r="CQZ24">
        <v>0.88873564620900003</v>
      </c>
      <c r="CRA24">
        <v>0.87346114096899996</v>
      </c>
      <c r="CRB24">
        <v>0.80055768584099996</v>
      </c>
      <c r="CRC24">
        <v>0.73058601247999999</v>
      </c>
      <c r="CRD24">
        <v>0.898657920793</v>
      </c>
      <c r="CRE24">
        <v>0.81681704048199999</v>
      </c>
      <c r="CRF24">
        <v>0.874471985959</v>
      </c>
      <c r="CRG24">
        <v>0.86575473928000002</v>
      </c>
      <c r="CRH24">
        <v>0.86646776380199997</v>
      </c>
      <c r="CRI24">
        <v>0.79724601678399998</v>
      </c>
      <c r="CRJ24">
        <v>0.83842200227200003</v>
      </c>
      <c r="CRK24">
        <v>0.68338684372000003</v>
      </c>
      <c r="CRL24">
        <v>0.86509911839800002</v>
      </c>
      <c r="CRM24">
        <v>0.77135531451100003</v>
      </c>
      <c r="CRN24">
        <v>0.87579087050799997</v>
      </c>
      <c r="CRO24">
        <v>0.89565210163599995</v>
      </c>
      <c r="CRP24">
        <v>0.87434355844900002</v>
      </c>
      <c r="CRQ24">
        <v>0.83467189868699998</v>
      </c>
      <c r="CRR24">
        <v>0.83909072570700005</v>
      </c>
      <c r="CRS24">
        <v>0.892956980623</v>
      </c>
      <c r="CRT24">
        <v>0.87055155685600005</v>
      </c>
      <c r="CRU24">
        <v>0.78423384572599997</v>
      </c>
      <c r="CRV24">
        <v>0.89229221266400005</v>
      </c>
      <c r="CRW24">
        <v>0.53746774798200003</v>
      </c>
      <c r="CRX24">
        <v>0.76415673263399997</v>
      </c>
      <c r="CRY24">
        <v>0.90250094911599998</v>
      </c>
      <c r="CRZ24">
        <v>0.85599241771900003</v>
      </c>
      <c r="CSA24">
        <v>0.83231720515700003</v>
      </c>
      <c r="CSB24">
        <v>0.832180099778</v>
      </c>
      <c r="CSC24">
        <v>0.720266426051</v>
      </c>
      <c r="CSD24">
        <v>0.72694182746500002</v>
      </c>
      <c r="CSE24">
        <v>0.53732381195199996</v>
      </c>
      <c r="CSF24">
        <v>0.53121927789800005</v>
      </c>
      <c r="CSG24">
        <v>0.77200945059799997</v>
      </c>
      <c r="CSH24">
        <v>0.80031610297199995</v>
      </c>
      <c r="CSI24">
        <v>0.86335165126400004</v>
      </c>
      <c r="CSJ24">
        <v>0.90144855183700001</v>
      </c>
      <c r="CSK24">
        <v>0.88043926971800002</v>
      </c>
      <c r="CSL24">
        <v>0.82900153168699997</v>
      </c>
      <c r="CSM24">
        <v>0.74532725286900003</v>
      </c>
      <c r="CSN24">
        <v>0.43615245420999998</v>
      </c>
      <c r="CSO24">
        <v>0.66755140972100002</v>
      </c>
      <c r="CSP24">
        <v>0.79078008730600002</v>
      </c>
      <c r="CSQ24">
        <v>0.83309975633300004</v>
      </c>
      <c r="CSR24">
        <v>0.93428713958700005</v>
      </c>
      <c r="CSS24">
        <v>0.86515857320099998</v>
      </c>
      <c r="CST24">
        <v>0.84313203322100005</v>
      </c>
      <c r="CSU24">
        <v>0.89964633272799999</v>
      </c>
      <c r="CSV24">
        <v>0.51638808965500005</v>
      </c>
      <c r="CSW24">
        <v>0.59294276650199995</v>
      </c>
      <c r="CSX24">
        <v>0.51823528741799996</v>
      </c>
      <c r="CSY24">
        <v>0.43917667230899998</v>
      </c>
      <c r="CSZ24">
        <v>0.67546537490400005</v>
      </c>
      <c r="CTA24">
        <v>0.65027899860299998</v>
      </c>
      <c r="CTB24">
        <v>0.58403412406099997</v>
      </c>
      <c r="CTC24">
        <v>0.75660191055399995</v>
      </c>
      <c r="CTD24">
        <v>0.68770862887799999</v>
      </c>
      <c r="CTE24">
        <v>0.685623086903</v>
      </c>
      <c r="CTF24">
        <v>0.74459296146800003</v>
      </c>
      <c r="CTG24">
        <v>0.80020986301800001</v>
      </c>
      <c r="CTH24">
        <v>0.81070785618200003</v>
      </c>
      <c r="CTI24">
        <v>0.84754266728799998</v>
      </c>
      <c r="CTJ24">
        <v>0.73997246755599999</v>
      </c>
      <c r="CTK24">
        <v>0.82071600764200003</v>
      </c>
      <c r="CTL24">
        <v>0.780014803152</v>
      </c>
      <c r="CTM24">
        <v>0.75466342549099996</v>
      </c>
      <c r="CTN24">
        <v>0.78204882655800001</v>
      </c>
      <c r="CTO24">
        <v>0.791491856725</v>
      </c>
      <c r="CTP24">
        <v>0.82339612310700006</v>
      </c>
      <c r="CTQ24">
        <v>0.84460056804600003</v>
      </c>
      <c r="CTR24">
        <v>0.82575850429599995</v>
      </c>
      <c r="CTS24">
        <v>0.77335209275100003</v>
      </c>
      <c r="CTT24">
        <v>0.83089503896899997</v>
      </c>
      <c r="CTU24">
        <v>0.58764168239100001</v>
      </c>
      <c r="CTV24">
        <v>0.76670785559400001</v>
      </c>
      <c r="CTW24">
        <v>0.81069347977299999</v>
      </c>
      <c r="CTX24">
        <v>0.69962481916499997</v>
      </c>
      <c r="CTY24">
        <v>0.77286258459099999</v>
      </c>
      <c r="CTZ24">
        <v>0.72644577443500002</v>
      </c>
      <c r="CUA24">
        <v>0.72585302757600001</v>
      </c>
      <c r="CUB24">
        <v>0.83514323548699998</v>
      </c>
      <c r="CUC24">
        <v>0.59565461005599996</v>
      </c>
      <c r="CUD24">
        <v>0.73280970166299997</v>
      </c>
      <c r="CUE24">
        <v>0.61367644935400001</v>
      </c>
      <c r="CUF24">
        <v>0.70293214676000004</v>
      </c>
      <c r="CUG24">
        <v>0.557806730759</v>
      </c>
      <c r="CUH24">
        <v>0.44988934000899999</v>
      </c>
      <c r="CUI24">
        <v>0.80079521147199995</v>
      </c>
      <c r="CUJ24">
        <v>0.68028129088</v>
      </c>
      <c r="CUK24">
        <v>0.63295829393199998</v>
      </c>
      <c r="CUL24">
        <v>0.71130083659900001</v>
      </c>
      <c r="CUM24">
        <v>0.71647855054999998</v>
      </c>
      <c r="CUN24">
        <v>0.67498333265300003</v>
      </c>
      <c r="CUO24">
        <v>0.77203953772300005</v>
      </c>
      <c r="CUP24">
        <v>0.75840194642000003</v>
      </c>
      <c r="CUQ24">
        <v>0.66201179953800005</v>
      </c>
      <c r="CUR24">
        <v>0.55371970493699996</v>
      </c>
      <c r="CUS24">
        <v>0.44775927976000002</v>
      </c>
      <c r="CUT24">
        <v>0.91380288721199998</v>
      </c>
      <c r="CUU24">
        <v>0.77550162502999997</v>
      </c>
      <c r="CUV24">
        <v>0.88477559624199997</v>
      </c>
      <c r="CUW24">
        <v>0.82983442508100003</v>
      </c>
      <c r="CUX24">
        <v>0.78471194252599996</v>
      </c>
      <c r="CUY24">
        <v>0.78021831051799995</v>
      </c>
      <c r="CUZ24">
        <v>0.87378261795900003</v>
      </c>
      <c r="CVA24">
        <v>0.89076027834100002</v>
      </c>
      <c r="CVB24">
        <v>0.74428625133299997</v>
      </c>
      <c r="CVC24">
        <v>0.85829913122199997</v>
      </c>
      <c r="CVD24">
        <v>0.80023213489199996</v>
      </c>
      <c r="CVE24">
        <v>0.79417529853500002</v>
      </c>
      <c r="CVF24">
        <v>0.86184743762299998</v>
      </c>
      <c r="CVG24">
        <v>0.83617209231300005</v>
      </c>
      <c r="CVH24">
        <v>0.70547886073800004</v>
      </c>
      <c r="CVI24">
        <v>0.57091333499600005</v>
      </c>
      <c r="CVJ24">
        <v>0.68188012373999995</v>
      </c>
      <c r="CVK24">
        <v>0.73384898907899998</v>
      </c>
      <c r="CVL24">
        <v>0.81735934783300002</v>
      </c>
      <c r="CVM24">
        <v>0.74651097384200005</v>
      </c>
      <c r="CVN24">
        <v>0.80545626288100003</v>
      </c>
      <c r="CVO24">
        <v>0.81261836251399999</v>
      </c>
      <c r="CVP24">
        <v>0.752811664336</v>
      </c>
      <c r="CVQ24">
        <v>0.76691023096599997</v>
      </c>
      <c r="CVR24">
        <v>0.74674401849799998</v>
      </c>
      <c r="CVS24">
        <v>0.79367693912000004</v>
      </c>
      <c r="CVT24">
        <v>0.84242442947600005</v>
      </c>
      <c r="CVU24">
        <v>0.42425834302799997</v>
      </c>
      <c r="CVV24">
        <v>0.51421291411299996</v>
      </c>
      <c r="CVW24">
        <v>0.66207029213099999</v>
      </c>
      <c r="CVX24">
        <v>0.59317622202300002</v>
      </c>
      <c r="CVY24">
        <v>0.437194085339</v>
      </c>
      <c r="CVZ24">
        <v>0.63543830640499999</v>
      </c>
      <c r="CWA24">
        <v>0.70521401976800002</v>
      </c>
      <c r="CWB24">
        <v>0.61048780172100003</v>
      </c>
      <c r="CWC24">
        <v>0.47306077175700001</v>
      </c>
      <c r="CWD24">
        <v>0.51112702511200003</v>
      </c>
      <c r="CWE24">
        <v>0.784990208375</v>
      </c>
      <c r="CWF24">
        <v>0.89163279345199997</v>
      </c>
      <c r="CWG24">
        <v>0.80359539927300006</v>
      </c>
      <c r="CWH24">
        <v>0.86695979995200001</v>
      </c>
      <c r="CWI24">
        <v>0.75970893821700003</v>
      </c>
      <c r="CWJ24">
        <v>0.74641343951600003</v>
      </c>
      <c r="CWK24">
        <v>0.67513278061399995</v>
      </c>
      <c r="CWL24">
        <v>0.62770496009900001</v>
      </c>
      <c r="CWM24">
        <v>0.82776401772599995</v>
      </c>
      <c r="CWN24">
        <v>0.64614924839700005</v>
      </c>
      <c r="CWO24">
        <v>0.56793886426499995</v>
      </c>
      <c r="CWP24">
        <v>0.33499313992599999</v>
      </c>
      <c r="CWQ24">
        <v>0.69756508612599999</v>
      </c>
      <c r="CWR24">
        <v>0.76263725675000005</v>
      </c>
      <c r="CWS24">
        <v>0.72439096620300003</v>
      </c>
      <c r="CWT24">
        <v>0.58396569255899999</v>
      </c>
      <c r="CWU24">
        <v>0.69785268285099999</v>
      </c>
      <c r="CWV24">
        <v>0.74906439664299995</v>
      </c>
      <c r="CWW24">
        <v>0.72174069838300003</v>
      </c>
      <c r="CWX24">
        <v>0.81147579193899999</v>
      </c>
      <c r="CWY24">
        <v>0.84951539091700001</v>
      </c>
      <c r="CWZ24">
        <v>0.78336898825500001</v>
      </c>
      <c r="CXA24">
        <v>0.81112513533800001</v>
      </c>
      <c r="CXB24">
        <v>0.77992625699899998</v>
      </c>
      <c r="CXC24">
        <v>0.76547407037500004</v>
      </c>
      <c r="CXD24">
        <v>0.676141511064</v>
      </c>
      <c r="CXE24">
        <v>0.80629493018800003</v>
      </c>
      <c r="CXF24">
        <v>0.67827889232000005</v>
      </c>
      <c r="CXG24">
        <v>0.71885714219399999</v>
      </c>
      <c r="CXH24">
        <v>0.55710593820900001</v>
      </c>
      <c r="CXI24">
        <v>0.77342783870599996</v>
      </c>
      <c r="CXJ24">
        <v>0.78400268365500003</v>
      </c>
      <c r="CXK24">
        <v>0.793911259599</v>
      </c>
      <c r="CXL24">
        <v>0.83144591286799996</v>
      </c>
      <c r="CXM24">
        <v>0.84237569821299996</v>
      </c>
      <c r="CXN24">
        <v>0.85794832461699999</v>
      </c>
      <c r="CXO24">
        <v>0.93538067830899996</v>
      </c>
      <c r="CXP24">
        <v>0.888720542103</v>
      </c>
      <c r="CXQ24">
        <v>0.63072965699899997</v>
      </c>
      <c r="CXR24">
        <v>0.86679161718700004</v>
      </c>
      <c r="CXS24">
        <v>0.79182302004600003</v>
      </c>
      <c r="CXT24">
        <v>0.82001884881499998</v>
      </c>
      <c r="CXU24">
        <v>0.52748629642699996</v>
      </c>
      <c r="CXV24">
        <v>0.55125479544</v>
      </c>
      <c r="CXW24">
        <v>0.78528434989499996</v>
      </c>
      <c r="CXX24">
        <v>0.85414070109499995</v>
      </c>
      <c r="CXY24">
        <v>0.85424363374300005</v>
      </c>
      <c r="CXZ24">
        <v>0.87244566007699997</v>
      </c>
      <c r="CYA24">
        <v>0.85847086685600005</v>
      </c>
      <c r="CYB24">
        <v>0.92635671192500002</v>
      </c>
      <c r="CYC24">
        <v>0.89016150509900005</v>
      </c>
      <c r="CYD24">
        <v>0.85336037268999998</v>
      </c>
      <c r="CYE24">
        <v>0.86841705869899999</v>
      </c>
      <c r="CYF24">
        <v>0.81985842190799996</v>
      </c>
      <c r="CYG24">
        <v>0.679231444914</v>
      </c>
      <c r="CYH24">
        <v>0.59676711095000001</v>
      </c>
      <c r="CYI24">
        <v>0.69783005597699999</v>
      </c>
      <c r="CYJ24">
        <v>0.73393428880900002</v>
      </c>
      <c r="CYK24">
        <v>0.81350279453800001</v>
      </c>
      <c r="CYL24">
        <v>0.851510986902</v>
      </c>
      <c r="CYM24">
        <v>0.86035998002199998</v>
      </c>
      <c r="CYN24">
        <v>0.59447618771999999</v>
      </c>
      <c r="CYO24">
        <v>0.71353372648299995</v>
      </c>
      <c r="CYP24">
        <v>0.79066634053600005</v>
      </c>
      <c r="CYQ24">
        <v>0.85905239057899996</v>
      </c>
      <c r="CYR24">
        <v>0.67884581629899998</v>
      </c>
      <c r="CYS24">
        <v>0.73016380683100002</v>
      </c>
      <c r="CYT24">
        <v>0.54032965627999996</v>
      </c>
      <c r="CYU24">
        <v>0.76403039319400001</v>
      </c>
      <c r="CYV24">
        <v>0.67959494169800005</v>
      </c>
      <c r="CYW24">
        <v>0.64720673203900003</v>
      </c>
      <c r="CYX24">
        <v>0.69267017326799996</v>
      </c>
      <c r="CYY24">
        <v>0.67464584809299999</v>
      </c>
      <c r="CYZ24">
        <v>0.87990403182900001</v>
      </c>
      <c r="CZA24">
        <v>0.81204161771500005</v>
      </c>
      <c r="CZB24">
        <v>0.817961421784</v>
      </c>
      <c r="CZC24">
        <v>0.87841856863199996</v>
      </c>
      <c r="CZD24">
        <v>0.48625462563999999</v>
      </c>
      <c r="CZE24">
        <v>0.31469389376700002</v>
      </c>
      <c r="CZF24">
        <v>0.48893860752899998</v>
      </c>
      <c r="CZG24">
        <v>0.48766710515799999</v>
      </c>
      <c r="CZH24">
        <v>0.56225106011000003</v>
      </c>
      <c r="CZI24">
        <v>0.75812971774399995</v>
      </c>
      <c r="CZJ24">
        <v>0.40969861304100003</v>
      </c>
      <c r="CZK24">
        <v>0.61060070289699997</v>
      </c>
      <c r="CZL24">
        <v>0.57063148564599997</v>
      </c>
      <c r="CZM24">
        <v>0.69803646728799995</v>
      </c>
      <c r="CZN24">
        <v>0.70799741120199999</v>
      </c>
      <c r="CZO24">
        <v>0.61513440068500003</v>
      </c>
      <c r="CZP24">
        <v>0.50200204261000003</v>
      </c>
      <c r="CZQ24">
        <v>0.60768376234300003</v>
      </c>
      <c r="CZR24">
        <v>0.68822088857499997</v>
      </c>
      <c r="CZS24">
        <v>0.66479535893399999</v>
      </c>
      <c r="CZT24">
        <v>0.66179478512599998</v>
      </c>
      <c r="CZU24">
        <v>0.48391378199200002</v>
      </c>
      <c r="CZV24">
        <v>0.82536765161500003</v>
      </c>
      <c r="CZW24">
        <v>0.36027623610100001</v>
      </c>
      <c r="CZX24">
        <v>0.84633371145000003</v>
      </c>
      <c r="CZY24">
        <v>0.79852269099499995</v>
      </c>
      <c r="CZZ24">
        <v>0.62058493126199998</v>
      </c>
      <c r="DAA24">
        <v>0.74033046072300002</v>
      </c>
      <c r="DAB24">
        <v>0.71150790925600005</v>
      </c>
      <c r="DAC24">
        <v>0.74814122966999996</v>
      </c>
      <c r="DAD24">
        <v>0.82592030806000005</v>
      </c>
      <c r="DAE24">
        <v>0.86859136807199999</v>
      </c>
      <c r="DAF24">
        <v>0.75007513112000002</v>
      </c>
      <c r="DAG24">
        <v>0.71495765630800001</v>
      </c>
      <c r="DAH24">
        <v>0.745511965745</v>
      </c>
      <c r="DAI24">
        <v>0.84654320456800003</v>
      </c>
      <c r="DAJ24">
        <v>0.73675532008900002</v>
      </c>
      <c r="DAK24">
        <v>0.80672493300400006</v>
      </c>
      <c r="DAL24">
        <v>0.738618323099</v>
      </c>
      <c r="DAM24">
        <v>0.67223805470099995</v>
      </c>
      <c r="DAN24">
        <v>0.84168797582400001</v>
      </c>
      <c r="DAO24">
        <v>0.82960893465700003</v>
      </c>
      <c r="DAP24">
        <v>0.87624779060400004</v>
      </c>
      <c r="DAQ24">
        <v>0.80642554681599998</v>
      </c>
      <c r="DAR24">
        <v>0.61383671889000002</v>
      </c>
      <c r="DAS24">
        <v>0.55909204967699999</v>
      </c>
      <c r="DAT24">
        <v>0.77168745139200001</v>
      </c>
      <c r="DAU24">
        <v>0.27719377997200001</v>
      </c>
      <c r="DAV24">
        <v>0.47071585704800001</v>
      </c>
      <c r="DAW24">
        <v>0.578239634813</v>
      </c>
      <c r="DAX24">
        <v>0.67116004777500005</v>
      </c>
      <c r="DAY24">
        <v>0.56245860466599995</v>
      </c>
      <c r="DAZ24">
        <v>0.51717972402900003</v>
      </c>
      <c r="DBA24">
        <v>0.78483682085299999</v>
      </c>
      <c r="DBB24">
        <v>0.71451200112299995</v>
      </c>
      <c r="DBC24">
        <v>0.847821129053</v>
      </c>
      <c r="DBD24">
        <v>0.80197736727000002</v>
      </c>
      <c r="DBE24">
        <v>0.83937754326500003</v>
      </c>
      <c r="DBF24">
        <v>0.90308504519499999</v>
      </c>
      <c r="DBG24">
        <v>0.86385063339699997</v>
      </c>
      <c r="DBH24">
        <v>0.83124805514699995</v>
      </c>
      <c r="DBI24">
        <v>0.86476555836000002</v>
      </c>
      <c r="DBJ24">
        <v>0.88403478054100004</v>
      </c>
      <c r="DBK24">
        <v>0.62996228251800002</v>
      </c>
      <c r="DBL24">
        <v>0.28855132029800001</v>
      </c>
      <c r="DBM24">
        <v>0.27432154165599998</v>
      </c>
      <c r="DBN24">
        <v>0.695241388387</v>
      </c>
      <c r="DBO24">
        <v>0.77069068945600006</v>
      </c>
      <c r="DBP24">
        <v>0.88927850739600001</v>
      </c>
      <c r="DBQ24">
        <v>0.87470326764999995</v>
      </c>
      <c r="DBR24">
        <v>0.79937452544900001</v>
      </c>
      <c r="DBS24">
        <v>0.86396103655000001</v>
      </c>
      <c r="DBT24">
        <v>0.87561157350300001</v>
      </c>
      <c r="DBU24">
        <v>0.91357390012499995</v>
      </c>
      <c r="DBV24">
        <v>0.88769600204099997</v>
      </c>
      <c r="DBW24">
        <v>0.87361760162799995</v>
      </c>
      <c r="DBX24">
        <v>0.779565987849</v>
      </c>
      <c r="DBY24">
        <v>0.76886693171599996</v>
      </c>
      <c r="DBZ24">
        <v>0.65430875282199996</v>
      </c>
      <c r="DCA24">
        <v>0.75696933771300001</v>
      </c>
      <c r="DCB24">
        <v>0.679605492591</v>
      </c>
      <c r="DCC24">
        <v>0.64784436354300001</v>
      </c>
      <c r="DCD24">
        <v>0.71990129931400004</v>
      </c>
      <c r="DCE24">
        <v>0.63628701802999998</v>
      </c>
      <c r="DCF24">
        <v>0.903190142508</v>
      </c>
      <c r="DCG24">
        <v>0.90832431388299995</v>
      </c>
      <c r="DCH24">
        <v>0.85247289565600004</v>
      </c>
      <c r="DCI24">
        <v>0.79001351227000005</v>
      </c>
      <c r="DCJ24">
        <v>0.83695898705299998</v>
      </c>
      <c r="DCK24">
        <v>0.64963495674299998</v>
      </c>
      <c r="DCL24">
        <v>0.73782822430100004</v>
      </c>
      <c r="DCM24">
        <v>0.76652733688700003</v>
      </c>
      <c r="DCN24">
        <v>0.69548127855300002</v>
      </c>
      <c r="DCO24">
        <v>0.67864395117599996</v>
      </c>
      <c r="DCP24">
        <v>0.72474375700299998</v>
      </c>
      <c r="DCQ24">
        <v>0.76625085791500003</v>
      </c>
      <c r="DCR24">
        <v>0.90596901302099997</v>
      </c>
      <c r="DCS24">
        <v>0.69689942117199999</v>
      </c>
      <c r="DCT24">
        <v>0.83977343456099995</v>
      </c>
      <c r="DCU24">
        <v>0.59248648050300001</v>
      </c>
      <c r="DCV24">
        <v>0.55343274214399996</v>
      </c>
      <c r="DCW24">
        <v>0.62796887924300004</v>
      </c>
      <c r="DCX24">
        <v>0.63110317782100001</v>
      </c>
      <c r="DCY24">
        <v>0.74956492401300001</v>
      </c>
      <c r="DCZ24">
        <v>0.50494799090300002</v>
      </c>
      <c r="DDA24">
        <v>0.747017886937</v>
      </c>
      <c r="DDB24">
        <v>0.56402393404399997</v>
      </c>
      <c r="DDC24">
        <v>0.81553214581699995</v>
      </c>
      <c r="DDD24">
        <v>0.78400465977</v>
      </c>
      <c r="DDE24">
        <v>0.46032634956399998</v>
      </c>
      <c r="DDF24">
        <v>0.62122384154999999</v>
      </c>
      <c r="DDG24">
        <v>0.58862677127200003</v>
      </c>
      <c r="DDH24">
        <v>0.62626112213399998</v>
      </c>
      <c r="DDI24">
        <v>0.78894480495999997</v>
      </c>
      <c r="DDJ24">
        <v>0.79386765340200005</v>
      </c>
      <c r="DDK24">
        <v>0.81818912423699997</v>
      </c>
      <c r="DDL24">
        <v>0.75986318282400001</v>
      </c>
      <c r="DDM24">
        <v>0.79628253516600001</v>
      </c>
      <c r="DDN24">
        <v>0.72888945143499995</v>
      </c>
      <c r="DDO24">
        <v>0.75793599665599998</v>
      </c>
      <c r="DDP24">
        <v>0.64444281323099994</v>
      </c>
      <c r="DDQ24">
        <v>0.88929025793000005</v>
      </c>
      <c r="DDR24">
        <v>0.74327581357899997</v>
      </c>
      <c r="DDS24">
        <v>0.85583094059200004</v>
      </c>
      <c r="DDT24">
        <v>0.83333751861799998</v>
      </c>
      <c r="DDU24">
        <v>0.68993107601400006</v>
      </c>
      <c r="DDV24">
        <v>0.52492199985800003</v>
      </c>
      <c r="DDW24">
        <v>0.55271368142300004</v>
      </c>
      <c r="DDX24">
        <v>0.61580998874199999</v>
      </c>
      <c r="DDY24">
        <v>0.83247674721200005</v>
      </c>
      <c r="DDZ24">
        <v>0.88743271305100002</v>
      </c>
      <c r="DEA24">
        <v>0.76478041806700003</v>
      </c>
      <c r="DEB24">
        <v>0.60570538821800002</v>
      </c>
      <c r="DEC24">
        <v>0.70940704182000003</v>
      </c>
      <c r="DED24">
        <v>0.68566701192299995</v>
      </c>
      <c r="DEE24">
        <v>0.70890759501900003</v>
      </c>
      <c r="DEF24">
        <v>0.62397780861800001</v>
      </c>
      <c r="DEG24">
        <v>0.58772059758899997</v>
      </c>
      <c r="DEH24">
        <v>0.46739138648599998</v>
      </c>
      <c r="DEI24">
        <v>0.57278927340999997</v>
      </c>
      <c r="DEJ24">
        <v>0.61040149459500004</v>
      </c>
      <c r="DEK24">
        <v>0.63898353809599995</v>
      </c>
      <c r="DEL24">
        <v>0.72294603158799997</v>
      </c>
      <c r="DEM24">
        <v>0.73145075549000005</v>
      </c>
      <c r="DEN24">
        <v>0.49842071599400001</v>
      </c>
      <c r="DEO24">
        <v>0.67698522437099995</v>
      </c>
      <c r="DEP24">
        <v>0.80083867602199998</v>
      </c>
      <c r="DEQ24">
        <v>0.86464788334800002</v>
      </c>
      <c r="DER24">
        <v>0.75505473956299995</v>
      </c>
      <c r="DES24">
        <v>0.50653304640399999</v>
      </c>
      <c r="DET24">
        <v>0.71646485700499996</v>
      </c>
      <c r="DEU24">
        <v>0.694056189381</v>
      </c>
      <c r="DEV24">
        <v>0.83664358824700003</v>
      </c>
      <c r="DEW24">
        <v>0.87919442634300005</v>
      </c>
      <c r="DEX24">
        <v>0.68393855411399995</v>
      </c>
      <c r="DEY24">
        <v>0.88970974483700005</v>
      </c>
      <c r="DEZ24">
        <v>0.78542718401099998</v>
      </c>
      <c r="DFA24">
        <v>0.759787192823</v>
      </c>
      <c r="DFB24">
        <v>0.58880200444899999</v>
      </c>
      <c r="DFC24">
        <v>0.825713777604</v>
      </c>
      <c r="DFD24">
        <v>0.78358386525299994</v>
      </c>
      <c r="DFE24">
        <v>0.84376728242700005</v>
      </c>
      <c r="DFF24">
        <v>0.63279930373000004</v>
      </c>
      <c r="DFG24">
        <v>0.378674562908</v>
      </c>
      <c r="DFH24">
        <v>0.57528590343200003</v>
      </c>
      <c r="DFI24">
        <v>0.654484555006</v>
      </c>
      <c r="DFJ24">
        <v>0.35966461551000001</v>
      </c>
      <c r="DFK24">
        <v>0.56355317428999996</v>
      </c>
      <c r="DFL24">
        <v>0.488330754147</v>
      </c>
      <c r="DFM24">
        <v>0.61474936872899999</v>
      </c>
      <c r="DFN24">
        <v>0.88609718211999999</v>
      </c>
      <c r="DFO24">
        <v>0.893899158937</v>
      </c>
      <c r="DFP24">
        <v>0.90496432662799997</v>
      </c>
      <c r="DFQ24">
        <v>0.86595315449900001</v>
      </c>
      <c r="DFR24">
        <v>0.785001959157</v>
      </c>
      <c r="DFS24">
        <v>0.84765356518500001</v>
      </c>
      <c r="DFT24">
        <v>0.76702108546500003</v>
      </c>
      <c r="DFU24">
        <v>0.88929119618899999</v>
      </c>
      <c r="DFV24">
        <v>0.82124126419200005</v>
      </c>
      <c r="DFW24">
        <v>0.50083520837399997</v>
      </c>
      <c r="DFX24">
        <v>0.86454062077899996</v>
      </c>
      <c r="DFY24">
        <v>0.59471297188700001</v>
      </c>
      <c r="DFZ24">
        <v>0.76848416381100004</v>
      </c>
      <c r="DGA24">
        <v>0.59982562264799999</v>
      </c>
      <c r="DGB24">
        <v>0.70569688104100003</v>
      </c>
      <c r="DGC24">
        <v>0.45289388984500001</v>
      </c>
      <c r="DGD24">
        <v>0.44658323401799999</v>
      </c>
      <c r="DGE24">
        <v>0.19374772992799999</v>
      </c>
      <c r="DGF24">
        <v>0.69211242450300003</v>
      </c>
      <c r="DGG24">
        <v>0.75863006252200005</v>
      </c>
      <c r="DGH24">
        <v>0.56606677439899999</v>
      </c>
      <c r="DGI24">
        <v>0.63265563864700003</v>
      </c>
      <c r="DGJ24">
        <v>0.61106178898600005</v>
      </c>
      <c r="DGK24">
        <v>0.69561335738499996</v>
      </c>
      <c r="DGL24">
        <v>0.46584496864399999</v>
      </c>
      <c r="DGM24">
        <v>0.76873420201200005</v>
      </c>
      <c r="DGN24">
        <v>0.68382618516500004</v>
      </c>
      <c r="DGO24">
        <v>0.787241831286</v>
      </c>
      <c r="DGP24">
        <v>0.714469505309</v>
      </c>
      <c r="DGQ24">
        <v>0.66010160604500001</v>
      </c>
      <c r="DGR24">
        <v>0.67030465683600005</v>
      </c>
      <c r="DGS24">
        <v>0.84017756706199997</v>
      </c>
      <c r="DGT24">
        <v>0.82813723347500001</v>
      </c>
      <c r="DGU24">
        <v>0.573048821446</v>
      </c>
      <c r="DGV24">
        <v>0.57684779016499999</v>
      </c>
      <c r="DGW24">
        <v>0.83059061132599998</v>
      </c>
      <c r="DGX24">
        <v>0.81840308308200005</v>
      </c>
      <c r="DGY24">
        <v>0.86691225110299996</v>
      </c>
      <c r="DGZ24">
        <v>0.752347881168</v>
      </c>
      <c r="DHA24">
        <v>0.89724879767700005</v>
      </c>
      <c r="DHB24">
        <v>0.92527869498299997</v>
      </c>
      <c r="DHC24">
        <v>0.79586932125400001</v>
      </c>
      <c r="DHD24">
        <v>0.81672884738600005</v>
      </c>
      <c r="DHE24">
        <v>0.78460937108999995</v>
      </c>
      <c r="DHF24">
        <v>0.83740423037599998</v>
      </c>
      <c r="DHG24">
        <v>0.38398276271999998</v>
      </c>
      <c r="DHH24">
        <v>0.89530614826199995</v>
      </c>
      <c r="DHI24">
        <v>0.85462418546100005</v>
      </c>
      <c r="DHJ24">
        <v>0.88140154138600002</v>
      </c>
      <c r="DHK24">
        <v>0.82822355228900002</v>
      </c>
      <c r="DHL24">
        <v>0.70586783054199997</v>
      </c>
      <c r="DHM24">
        <v>0.81539767364600002</v>
      </c>
      <c r="DHN24">
        <v>0.65043953577299995</v>
      </c>
      <c r="DHO24">
        <v>0.79026383171400005</v>
      </c>
      <c r="DHP24">
        <v>0.81840210091700005</v>
      </c>
      <c r="DHQ24">
        <v>0.85215691465999999</v>
      </c>
      <c r="DHR24">
        <v>0.88128535490600002</v>
      </c>
      <c r="DHS24">
        <v>0.87533208249600003</v>
      </c>
      <c r="DHT24">
        <v>0.90815917992700002</v>
      </c>
      <c r="DHU24">
        <v>0.61058626447300002</v>
      </c>
      <c r="DHV24">
        <v>0.75846453277400006</v>
      </c>
      <c r="DHW24">
        <v>0.762388348331</v>
      </c>
      <c r="DHX24">
        <v>0.88060766988799999</v>
      </c>
      <c r="DHY24">
        <v>0.90844194968299996</v>
      </c>
      <c r="DHZ24">
        <v>0.68430895078200005</v>
      </c>
      <c r="DIA24">
        <v>0.61660886622699995</v>
      </c>
      <c r="DIB24">
        <v>0.56293753135799995</v>
      </c>
      <c r="DIC24">
        <v>0.63571293436099996</v>
      </c>
      <c r="DID24">
        <v>0.90198538413999996</v>
      </c>
      <c r="DIE24">
        <v>0.83469362225900001</v>
      </c>
      <c r="DIF24">
        <v>0.762309589477</v>
      </c>
      <c r="DIG24">
        <v>0.710713008604</v>
      </c>
      <c r="DIH24">
        <v>0.73129254014</v>
      </c>
      <c r="DII24">
        <v>0.64261139955500002</v>
      </c>
      <c r="DIJ24">
        <v>0.73061653490199996</v>
      </c>
      <c r="DIK24">
        <v>0.71883587588700004</v>
      </c>
      <c r="DIL24">
        <v>0.71062957039600005</v>
      </c>
      <c r="DIM24">
        <v>0.64649057774800001</v>
      </c>
      <c r="DIN24">
        <v>0.75821419569600002</v>
      </c>
      <c r="DIO24">
        <v>0.78895675073600002</v>
      </c>
      <c r="DIP24">
        <v>0.77331086868200005</v>
      </c>
      <c r="DIQ24">
        <v>0.78323609536600003</v>
      </c>
      <c r="DIR24">
        <v>0.61701780188800004</v>
      </c>
      <c r="DIS24">
        <v>0.79746589601600004</v>
      </c>
      <c r="DIT24">
        <v>0.63605016561500005</v>
      </c>
      <c r="DIU24">
        <v>0.73463080321200003</v>
      </c>
      <c r="DIV24">
        <v>0.53251209282099998</v>
      </c>
      <c r="DIW24">
        <v>0.83942216468899999</v>
      </c>
      <c r="DIX24">
        <v>0.70053307495799999</v>
      </c>
      <c r="DIY24">
        <v>0.58240943879399998</v>
      </c>
      <c r="DIZ24">
        <v>0.80074756850499995</v>
      </c>
      <c r="DJA24">
        <v>0.66196229689700004</v>
      </c>
      <c r="DJB24">
        <v>0.59258546970100001</v>
      </c>
      <c r="DJC24">
        <v>0.86057088541299998</v>
      </c>
      <c r="DJD24">
        <v>0.67359486507699995</v>
      </c>
      <c r="DJE24">
        <v>0.77911094313600004</v>
      </c>
      <c r="DJF24">
        <v>0.85296735935000001</v>
      </c>
      <c r="DJG24">
        <v>0.73664992384600003</v>
      </c>
      <c r="DJH24">
        <v>0.84916912703500003</v>
      </c>
      <c r="DJI24">
        <v>0.64326409483199998</v>
      </c>
      <c r="DJJ24">
        <v>0.83480382655600005</v>
      </c>
      <c r="DJK24">
        <v>0.80331549632800003</v>
      </c>
      <c r="DJL24">
        <v>0.77492584225600003</v>
      </c>
      <c r="DJM24">
        <v>0.79579740323000003</v>
      </c>
      <c r="DJN24">
        <v>0.74201139919000003</v>
      </c>
      <c r="DJO24">
        <v>0.75422494452900002</v>
      </c>
      <c r="DJP24">
        <v>0.73286195794200004</v>
      </c>
      <c r="DJQ24">
        <v>0.74776610284300005</v>
      </c>
      <c r="DJR24">
        <v>0.87002472749299997</v>
      </c>
      <c r="DJS24">
        <v>0.69101611789100004</v>
      </c>
      <c r="DJT24">
        <v>0.82498702701399995</v>
      </c>
      <c r="DJU24">
        <v>0.82504888787599995</v>
      </c>
      <c r="DJV24">
        <v>0.86293305431900003</v>
      </c>
      <c r="DJW24">
        <v>0.86879469517100005</v>
      </c>
      <c r="DJX24">
        <v>0.87974658574800002</v>
      </c>
      <c r="DJY24">
        <v>0.88655516172899995</v>
      </c>
      <c r="DJZ24">
        <v>0.81941152526399996</v>
      </c>
      <c r="DKA24">
        <v>0.74521642916399999</v>
      </c>
      <c r="DKB24">
        <v>0.69360021504699998</v>
      </c>
      <c r="DKC24">
        <v>0.75582360942600002</v>
      </c>
      <c r="DKD24">
        <v>0.84300107105599997</v>
      </c>
      <c r="DKE24">
        <v>0.852835951019</v>
      </c>
      <c r="DKF24">
        <v>0.92690957450400002</v>
      </c>
      <c r="DKG24">
        <v>0.80401963269099996</v>
      </c>
      <c r="DKH24">
        <v>0.88282484830399999</v>
      </c>
      <c r="DKI24">
        <v>0.91562687813400001</v>
      </c>
      <c r="DKJ24">
        <v>0.88711557357600002</v>
      </c>
      <c r="DKK24">
        <v>0.85133004907300003</v>
      </c>
      <c r="DKL24">
        <v>0.84700686513800005</v>
      </c>
      <c r="DKM24">
        <v>0.83412183291599995</v>
      </c>
      <c r="DKN24">
        <v>0.85425187670199998</v>
      </c>
      <c r="DKO24">
        <v>0.839835538843</v>
      </c>
      <c r="DKP24">
        <v>0.81729227995499998</v>
      </c>
      <c r="DKQ24">
        <v>0.88068377534800002</v>
      </c>
      <c r="DKR24">
        <v>0.79062206451700001</v>
      </c>
      <c r="DKS24">
        <v>0.80712436542199995</v>
      </c>
      <c r="DKT24">
        <v>0.79834078100999994</v>
      </c>
      <c r="DKU24">
        <v>0.90686373423900002</v>
      </c>
      <c r="DKV24">
        <v>0.81639179879099999</v>
      </c>
      <c r="DKW24">
        <v>0.79879960820700002</v>
      </c>
      <c r="DKX24">
        <v>0.70912732332899997</v>
      </c>
      <c r="DKY24">
        <v>0.83987213345300005</v>
      </c>
      <c r="DKZ24">
        <v>0.85834024552699995</v>
      </c>
      <c r="DLA24">
        <v>0.75923316175400002</v>
      </c>
      <c r="DLB24">
        <v>0.76945953147400004</v>
      </c>
      <c r="DLC24">
        <v>0.79057123420499997</v>
      </c>
      <c r="DLD24">
        <v>0.67050698167300005</v>
      </c>
      <c r="DLE24">
        <v>0.65259140537100002</v>
      </c>
      <c r="DLF24">
        <v>0.69449425396099995</v>
      </c>
      <c r="DLG24">
        <v>0.64110589918500005</v>
      </c>
      <c r="DLH24">
        <v>0.258282144893</v>
      </c>
      <c r="DLI24">
        <v>0.82350760928900002</v>
      </c>
      <c r="DLJ24">
        <v>0.88396180970899996</v>
      </c>
      <c r="DLK24">
        <v>0.88489582664999999</v>
      </c>
      <c r="DLL24">
        <v>0.79950046489100002</v>
      </c>
      <c r="DLM24">
        <v>0.81347340297100001</v>
      </c>
      <c r="DLN24">
        <v>0.77247083877300005</v>
      </c>
      <c r="DLO24">
        <v>0.71521044018400004</v>
      </c>
      <c r="DLP24">
        <v>0.73963823349699998</v>
      </c>
      <c r="DLQ24">
        <v>0.80165626820900004</v>
      </c>
      <c r="DLR24">
        <v>0.76525491992899997</v>
      </c>
      <c r="DLS24">
        <v>0.72886895930600004</v>
      </c>
      <c r="DLT24">
        <v>0.74542540471800001</v>
      </c>
      <c r="DLU24">
        <v>0.61882037950299995</v>
      </c>
      <c r="DLV24">
        <v>0.75846894077000004</v>
      </c>
      <c r="DLW24">
        <v>0.63159072676399997</v>
      </c>
      <c r="DLX24">
        <v>0.79446750264800003</v>
      </c>
      <c r="DLY24">
        <v>0.67832596101700005</v>
      </c>
      <c r="DLZ24">
        <v>0.76705982500799996</v>
      </c>
      <c r="DMA24">
        <v>0.70362134025300005</v>
      </c>
      <c r="DMB24">
        <v>0.73514408608100001</v>
      </c>
      <c r="DMC24">
        <v>0.61066640302700004</v>
      </c>
      <c r="DMD24">
        <v>0.67646989630300003</v>
      </c>
      <c r="DME24">
        <v>0.79503309705199998</v>
      </c>
      <c r="DMF24">
        <v>0.73769357847100003</v>
      </c>
      <c r="DMG24">
        <v>0.58014949203400001</v>
      </c>
      <c r="DMH24">
        <v>0.420821483095</v>
      </c>
      <c r="DMI24">
        <v>0.70790773235899995</v>
      </c>
      <c r="DMJ24">
        <v>0.83446658419099995</v>
      </c>
      <c r="DMK24">
        <v>0.89425916272100003</v>
      </c>
      <c r="DML24">
        <v>0.829151489819</v>
      </c>
      <c r="DMM24">
        <v>0.77032561645499997</v>
      </c>
      <c r="DMN24">
        <v>0.72501211272800004</v>
      </c>
      <c r="DMO24">
        <v>0.81787360835599998</v>
      </c>
      <c r="DMP24">
        <v>0.87677554667099999</v>
      </c>
      <c r="DMQ24">
        <v>0.83702357773699998</v>
      </c>
      <c r="DMR24">
        <v>0.50792667243099998</v>
      </c>
      <c r="DMS24">
        <v>0.30813887849600002</v>
      </c>
      <c r="DMT24">
        <v>0.64991281152699998</v>
      </c>
      <c r="DMU24">
        <v>0.56773697236700005</v>
      </c>
      <c r="DMV24">
        <v>0.53945992327000003</v>
      </c>
      <c r="DMW24">
        <v>0.479475550039</v>
      </c>
      <c r="DMX24">
        <v>0.65433511640800002</v>
      </c>
      <c r="DMY24">
        <v>0.62206828141899995</v>
      </c>
      <c r="DMZ24">
        <v>0.73556174807800001</v>
      </c>
      <c r="DNA24">
        <v>0.79481549153999997</v>
      </c>
      <c r="DNB24">
        <v>0.74054405053500005</v>
      </c>
      <c r="DNC24">
        <v>0.74910193251099999</v>
      </c>
      <c r="DND24">
        <v>0.76942590154699997</v>
      </c>
      <c r="DNE24">
        <v>0.74209321368799996</v>
      </c>
      <c r="DNF24">
        <v>0.69535380397000002</v>
      </c>
      <c r="DNG24">
        <v>0.66588825853</v>
      </c>
      <c r="DNH24">
        <v>0.77644551743900003</v>
      </c>
      <c r="DNI24">
        <v>0.78740227771299998</v>
      </c>
      <c r="DNJ24">
        <v>0.73504271737000004</v>
      </c>
      <c r="DNK24">
        <v>0.69715390210100003</v>
      </c>
      <c r="DNL24">
        <v>0.81265395710400001</v>
      </c>
      <c r="DNM24">
        <v>0.91237829172999996</v>
      </c>
      <c r="DNN24">
        <v>0.88633674885000002</v>
      </c>
      <c r="DNO24">
        <v>0.92031302187899999</v>
      </c>
      <c r="DNP24">
        <v>0.88325225591300005</v>
      </c>
      <c r="DNQ24">
        <v>0.74438346227700003</v>
      </c>
      <c r="DNR24">
        <v>0.72022099964099995</v>
      </c>
      <c r="DNS24">
        <v>0.83754680617900001</v>
      </c>
      <c r="DNT24">
        <v>0.84950751490499998</v>
      </c>
      <c r="DNU24">
        <v>0.87767228510700002</v>
      </c>
      <c r="DNV24">
        <v>0.89215198107299998</v>
      </c>
      <c r="DNW24">
        <v>0.95385156629300005</v>
      </c>
      <c r="DNX24">
        <v>0.910843988296</v>
      </c>
      <c r="DNY24">
        <v>0.69373748721700002</v>
      </c>
      <c r="DNZ24">
        <v>0.84569706157900004</v>
      </c>
      <c r="DOA24">
        <v>0.82341912643299997</v>
      </c>
      <c r="DOB24">
        <v>0.88865930237199997</v>
      </c>
      <c r="DOC24">
        <v>0.86048685684100001</v>
      </c>
      <c r="DOD24">
        <v>0.83131840543199997</v>
      </c>
      <c r="DOE24">
        <v>0.88092481677900003</v>
      </c>
      <c r="DOF24">
        <v>0.77839513713999997</v>
      </c>
      <c r="DOG24">
        <v>0.93603239751699996</v>
      </c>
      <c r="DOH24">
        <v>0.86428995320199997</v>
      </c>
      <c r="DOI24">
        <v>0.80149843373100005</v>
      </c>
      <c r="DOJ24">
        <v>0.80449325324200005</v>
      </c>
      <c r="DOK24">
        <v>0.84872214237999999</v>
      </c>
      <c r="DOL24">
        <v>0.88386811088100004</v>
      </c>
      <c r="DOM24">
        <v>0.83963488115499996</v>
      </c>
      <c r="DON24">
        <v>0.87495230729399998</v>
      </c>
      <c r="DOO24">
        <v>0.85242199926100004</v>
      </c>
      <c r="DOP24">
        <v>0.89522500106400005</v>
      </c>
      <c r="DOQ24">
        <v>0.91794351899299997</v>
      </c>
      <c r="DOR24">
        <v>0.88834617919000003</v>
      </c>
      <c r="DOS24">
        <v>0.76717819867799997</v>
      </c>
      <c r="DOT24">
        <v>0.71313577920100002</v>
      </c>
      <c r="DOU24">
        <v>0.87791177288300004</v>
      </c>
      <c r="DOV24">
        <v>0.86365771804000002</v>
      </c>
      <c r="DOW24">
        <v>0.92557410591400002</v>
      </c>
      <c r="DOX24">
        <v>0.87547943296899999</v>
      </c>
      <c r="DOY24">
        <v>0.88731796667200002</v>
      </c>
      <c r="DOZ24">
        <v>0.87599692760100001</v>
      </c>
      <c r="DPA24">
        <v>0.84607589171700004</v>
      </c>
      <c r="DPB24">
        <v>0.876474753542</v>
      </c>
      <c r="DPC24">
        <v>0.86221046367800003</v>
      </c>
      <c r="DPD24">
        <v>0.87037579792700004</v>
      </c>
      <c r="DPE24">
        <v>0.79782742790500005</v>
      </c>
      <c r="DPF24">
        <v>0.78305207817300004</v>
      </c>
      <c r="DPG24">
        <v>0.90504694001599995</v>
      </c>
      <c r="DPH24">
        <v>0.89183319525600002</v>
      </c>
      <c r="DPI24">
        <v>0.847483152558</v>
      </c>
      <c r="DPJ24">
        <v>0.72088897181099998</v>
      </c>
      <c r="DPK24">
        <v>0.72209326398700002</v>
      </c>
      <c r="DPL24">
        <v>0.89839231998500002</v>
      </c>
      <c r="DPM24">
        <v>0.85877740597800001</v>
      </c>
      <c r="DPN24">
        <v>0.82842564076199998</v>
      </c>
      <c r="DPO24">
        <v>0.91231173686</v>
      </c>
      <c r="DPP24">
        <v>0.92823272962100001</v>
      </c>
      <c r="DPQ24">
        <v>0.91812940766200002</v>
      </c>
      <c r="DPR24">
        <v>0.87898792377299995</v>
      </c>
      <c r="DPS24">
        <v>0.78943893255599995</v>
      </c>
      <c r="DPT24">
        <v>0.67827609823599999</v>
      </c>
      <c r="DPU24">
        <v>0.77755990067199998</v>
      </c>
      <c r="DPV24">
        <v>0.83491254424600003</v>
      </c>
      <c r="DPW24">
        <v>0.84732911283300005</v>
      </c>
      <c r="DPX24">
        <v>0.73948452524899999</v>
      </c>
      <c r="DPY24">
        <v>0.88925463841399999</v>
      </c>
      <c r="DPZ24">
        <v>0.85077557779199997</v>
      </c>
      <c r="DQA24">
        <v>0.93175159331599999</v>
      </c>
      <c r="DQB24">
        <v>0.61701873550800002</v>
      </c>
      <c r="DQC24">
        <v>0.85256356772800002</v>
      </c>
      <c r="DQD24">
        <v>0.85048760339600005</v>
      </c>
      <c r="DQE24">
        <v>0.81551529602499995</v>
      </c>
      <c r="DQF24">
        <v>0.71292243553300005</v>
      </c>
      <c r="DQG24">
        <v>0.79568022403399996</v>
      </c>
      <c r="DQH24">
        <v>0.85805346469300003</v>
      </c>
      <c r="DQI24">
        <v>0.87987299527899998</v>
      </c>
      <c r="DQJ24">
        <v>0.78596827957100002</v>
      </c>
      <c r="DQK24">
        <v>0.65286398968199999</v>
      </c>
      <c r="DQL24">
        <v>0.735234128727</v>
      </c>
      <c r="DQM24">
        <v>0.86378416761400001</v>
      </c>
      <c r="DQN24">
        <v>0.85786972734699996</v>
      </c>
      <c r="DQO24">
        <v>0.873405570204</v>
      </c>
      <c r="DQP24">
        <v>0.81575078855799998</v>
      </c>
      <c r="DQQ24">
        <v>0.75906221774299998</v>
      </c>
      <c r="DQR24">
        <v>0.83788639231700002</v>
      </c>
      <c r="DQS24">
        <v>0.91406567551700002</v>
      </c>
      <c r="DQT24">
        <v>0.60598387678999999</v>
      </c>
      <c r="DQU24">
        <v>0.75310152322099999</v>
      </c>
      <c r="DQV24">
        <v>0.51368872181199998</v>
      </c>
      <c r="DQW24">
        <v>0.62560202355399996</v>
      </c>
      <c r="DQX24">
        <v>0.73183406367600001</v>
      </c>
      <c r="DQY24">
        <v>0.65728632393999997</v>
      </c>
      <c r="DQZ24">
        <v>0.79303470007700005</v>
      </c>
      <c r="DRA24">
        <v>0.60357243998200005</v>
      </c>
      <c r="DRB24">
        <v>0.60854457802100004</v>
      </c>
      <c r="DRC24">
        <v>0.78620501294300005</v>
      </c>
      <c r="DRD24">
        <v>0.67430655669499995</v>
      </c>
      <c r="DRE24">
        <v>0.88994958049799999</v>
      </c>
      <c r="DRF24">
        <v>0.67805966832599995</v>
      </c>
      <c r="DRG24">
        <v>0.73471309170599997</v>
      </c>
      <c r="DRH24">
        <v>0.80527390393800002</v>
      </c>
      <c r="DRI24">
        <v>0.83851607855400001</v>
      </c>
      <c r="DRJ24">
        <v>0.71265384440299995</v>
      </c>
      <c r="DRK24">
        <v>0.64875580934400001</v>
      </c>
      <c r="DRL24">
        <v>0.72983756644099995</v>
      </c>
      <c r="DRM24">
        <v>0.54730820882800002</v>
      </c>
      <c r="DRN24">
        <v>0.628113461165</v>
      </c>
      <c r="DRO24">
        <v>0.60238438292899998</v>
      </c>
      <c r="DRP24">
        <v>0.79846723535399999</v>
      </c>
      <c r="DRQ24">
        <v>0.59457575252600003</v>
      </c>
      <c r="DRR24">
        <v>0.82488601696300001</v>
      </c>
      <c r="DRS24">
        <v>0.920714137308</v>
      </c>
      <c r="DRT24">
        <v>0.887081467633</v>
      </c>
      <c r="DRU24">
        <v>0.78457141348699999</v>
      </c>
      <c r="DRV24">
        <v>0.84238122559600004</v>
      </c>
      <c r="DRW24">
        <v>0.80869532895700003</v>
      </c>
      <c r="DRX24">
        <v>0.91015625847699999</v>
      </c>
      <c r="DRY24">
        <v>0.74307691830300004</v>
      </c>
      <c r="DRZ24">
        <v>0.85701544579900002</v>
      </c>
      <c r="DSA24">
        <v>0.73269807092200001</v>
      </c>
      <c r="DSB24">
        <v>0.69850605544599997</v>
      </c>
      <c r="DSC24">
        <v>0.79504093515899998</v>
      </c>
      <c r="DSD24">
        <v>0.61997147457000001</v>
      </c>
      <c r="DSE24">
        <v>0.66948571698399995</v>
      </c>
      <c r="DSF24">
        <v>0.83278236844200004</v>
      </c>
      <c r="DSG24">
        <v>0.79013014022399997</v>
      </c>
      <c r="DSH24">
        <v>0.79957289075500004</v>
      </c>
      <c r="DSI24">
        <v>0.70373631690299998</v>
      </c>
      <c r="DSJ24">
        <v>0.70850861328799997</v>
      </c>
      <c r="DSK24">
        <v>0.87381833606299997</v>
      </c>
      <c r="DSL24">
        <v>0.74397832614399995</v>
      </c>
      <c r="DSM24">
        <v>0.66740897764999996</v>
      </c>
      <c r="DSN24">
        <v>0.87149038298500003</v>
      </c>
      <c r="DSO24">
        <v>0.78826946215100002</v>
      </c>
      <c r="DSP24">
        <v>0.82773471244999997</v>
      </c>
      <c r="DSQ24">
        <v>0.82555266454800003</v>
      </c>
      <c r="DSR24">
        <v>0.85789312443999999</v>
      </c>
      <c r="DSS24">
        <v>0.82335600483399995</v>
      </c>
      <c r="DST24">
        <v>0.81147421472500003</v>
      </c>
      <c r="DSU24">
        <v>0.87324255521600003</v>
      </c>
      <c r="DSV24">
        <v>0.86814696828299998</v>
      </c>
      <c r="DSW24">
        <v>0.63885686122700003</v>
      </c>
      <c r="DSX24">
        <v>0.80695208231500004</v>
      </c>
      <c r="DSY24">
        <v>0.54567248926199996</v>
      </c>
      <c r="DSZ24">
        <v>0.75364544494600005</v>
      </c>
      <c r="DTA24">
        <v>0.70455399831900001</v>
      </c>
      <c r="DTB24">
        <v>0.88341358194899999</v>
      </c>
      <c r="DTC24">
        <v>0.87520287094299998</v>
      </c>
      <c r="DTD24">
        <v>0.82743846603299998</v>
      </c>
      <c r="DTE24">
        <v>0.75742495653800002</v>
      </c>
      <c r="DTF24">
        <v>0.85501386267900004</v>
      </c>
      <c r="DTG24">
        <v>0.68647794807600004</v>
      </c>
      <c r="DTH24">
        <v>0.78407691320999995</v>
      </c>
    </row>
    <row r="25" spans="1:3232" x14ac:dyDescent="0.25">
      <c r="A25" t="s">
        <v>25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  <c r="AJ25" t="s">
        <v>26</v>
      </c>
      <c r="AK25" t="s">
        <v>26</v>
      </c>
      <c r="AL25" t="s">
        <v>26</v>
      </c>
      <c r="AM25" t="s">
        <v>26</v>
      </c>
      <c r="AN25" t="s">
        <v>26</v>
      </c>
      <c r="AO25" t="s">
        <v>26</v>
      </c>
      <c r="AP25" t="s">
        <v>26</v>
      </c>
      <c r="AQ25" t="s">
        <v>26</v>
      </c>
      <c r="AR25" t="s">
        <v>26</v>
      </c>
      <c r="AS25" t="s">
        <v>26</v>
      </c>
      <c r="AT25" t="s">
        <v>26</v>
      </c>
      <c r="AU25" t="s">
        <v>26</v>
      </c>
      <c r="AV25" t="s">
        <v>26</v>
      </c>
      <c r="AW25" t="s">
        <v>26</v>
      </c>
      <c r="AX25" t="s">
        <v>26</v>
      </c>
      <c r="AY25" t="s">
        <v>26</v>
      </c>
      <c r="AZ25" t="s">
        <v>26</v>
      </c>
      <c r="BA25" t="s">
        <v>26</v>
      </c>
      <c r="BB25" t="s">
        <v>26</v>
      </c>
      <c r="BC25" t="s">
        <v>26</v>
      </c>
      <c r="BD25" t="s">
        <v>26</v>
      </c>
      <c r="BE25" t="s">
        <v>26</v>
      </c>
      <c r="BF25" t="s">
        <v>26</v>
      </c>
      <c r="BG25" t="s">
        <v>26</v>
      </c>
      <c r="BH25" t="s">
        <v>26</v>
      </c>
      <c r="BI25" t="s">
        <v>26</v>
      </c>
      <c r="BJ25" t="s">
        <v>26</v>
      </c>
      <c r="BK25" t="s">
        <v>26</v>
      </c>
      <c r="BL25" t="s">
        <v>26</v>
      </c>
      <c r="BM25" t="s">
        <v>26</v>
      </c>
      <c r="BN25" t="s">
        <v>26</v>
      </c>
      <c r="BO25" t="s">
        <v>26</v>
      </c>
      <c r="BP25" t="s">
        <v>26</v>
      </c>
      <c r="BQ25" t="s">
        <v>26</v>
      </c>
      <c r="BR25" t="s">
        <v>26</v>
      </c>
      <c r="BS25" t="s">
        <v>26</v>
      </c>
      <c r="BT25" t="s">
        <v>26</v>
      </c>
      <c r="BU25" t="s">
        <v>26</v>
      </c>
      <c r="BV25" t="s">
        <v>26</v>
      </c>
      <c r="BW25" t="s">
        <v>26</v>
      </c>
      <c r="BX25" t="s">
        <v>26</v>
      </c>
      <c r="BY25" t="s">
        <v>26</v>
      </c>
      <c r="BZ25" t="s">
        <v>26</v>
      </c>
      <c r="CA25" t="s">
        <v>26</v>
      </c>
      <c r="CB25" t="s">
        <v>26</v>
      </c>
      <c r="CC25" t="s">
        <v>26</v>
      </c>
      <c r="CD25" t="s">
        <v>26</v>
      </c>
      <c r="CE25" t="s">
        <v>26</v>
      </c>
      <c r="CF25" t="s">
        <v>26</v>
      </c>
      <c r="CG25" t="s">
        <v>26</v>
      </c>
      <c r="CH25" t="s">
        <v>26</v>
      </c>
      <c r="CI25" t="s">
        <v>26</v>
      </c>
      <c r="CJ25" t="s">
        <v>26</v>
      </c>
      <c r="CK25" t="s">
        <v>26</v>
      </c>
      <c r="CL25" t="s">
        <v>26</v>
      </c>
      <c r="CM25" t="s">
        <v>26</v>
      </c>
      <c r="CN25" t="s">
        <v>26</v>
      </c>
      <c r="CO25" t="s">
        <v>26</v>
      </c>
      <c r="CP25" t="s">
        <v>26</v>
      </c>
      <c r="CQ25" t="s">
        <v>26</v>
      </c>
      <c r="CR25" t="s">
        <v>26</v>
      </c>
      <c r="CS25" t="s">
        <v>26</v>
      </c>
      <c r="CT25" t="s">
        <v>26</v>
      </c>
      <c r="CU25" t="s">
        <v>26</v>
      </c>
      <c r="CV25" t="s">
        <v>26</v>
      </c>
      <c r="CW25" t="s">
        <v>26</v>
      </c>
      <c r="CX25" t="s">
        <v>26</v>
      </c>
      <c r="CY25" t="s">
        <v>26</v>
      </c>
      <c r="CZ25" t="s">
        <v>26</v>
      </c>
      <c r="DA25" t="s">
        <v>26</v>
      </c>
      <c r="DB25" t="s">
        <v>26</v>
      </c>
      <c r="DC25" t="s">
        <v>26</v>
      </c>
      <c r="DD25" t="s">
        <v>26</v>
      </c>
      <c r="DE25" t="s">
        <v>26</v>
      </c>
      <c r="DF25" t="s">
        <v>26</v>
      </c>
      <c r="DG25" t="s">
        <v>26</v>
      </c>
      <c r="DH25" t="s">
        <v>26</v>
      </c>
      <c r="DI25" t="s">
        <v>26</v>
      </c>
      <c r="DJ25" t="s">
        <v>26</v>
      </c>
      <c r="DK25" t="s">
        <v>26</v>
      </c>
      <c r="DL25" t="s">
        <v>26</v>
      </c>
      <c r="DM25" t="s">
        <v>26</v>
      </c>
      <c r="DN25" t="s">
        <v>26</v>
      </c>
      <c r="DO25" t="s">
        <v>26</v>
      </c>
      <c r="DP25" t="s">
        <v>26</v>
      </c>
      <c r="DQ25" t="s">
        <v>26</v>
      </c>
      <c r="DR25" t="s">
        <v>26</v>
      </c>
      <c r="DS25" t="s">
        <v>26</v>
      </c>
      <c r="DT25" t="s">
        <v>26</v>
      </c>
      <c r="DU25" t="s">
        <v>26</v>
      </c>
      <c r="DV25" t="s">
        <v>26</v>
      </c>
      <c r="DW25" t="s">
        <v>26</v>
      </c>
      <c r="DX25" t="s">
        <v>26</v>
      </c>
      <c r="DY25" t="s">
        <v>26</v>
      </c>
      <c r="DZ25" t="s">
        <v>26</v>
      </c>
      <c r="EA25" t="s">
        <v>26</v>
      </c>
      <c r="EB25" t="s">
        <v>26</v>
      </c>
      <c r="EC25" t="s">
        <v>26</v>
      </c>
      <c r="ED25" t="s">
        <v>26</v>
      </c>
      <c r="EE25" t="s">
        <v>26</v>
      </c>
      <c r="EF25" t="s">
        <v>26</v>
      </c>
      <c r="EG25" t="s">
        <v>26</v>
      </c>
      <c r="EH25" t="s">
        <v>26</v>
      </c>
      <c r="EI25" t="s">
        <v>26</v>
      </c>
      <c r="EJ25" t="s">
        <v>26</v>
      </c>
      <c r="EK25" t="s">
        <v>26</v>
      </c>
      <c r="EL25" t="s">
        <v>26</v>
      </c>
      <c r="EM25" t="s">
        <v>26</v>
      </c>
      <c r="EN25" t="s">
        <v>26</v>
      </c>
      <c r="EO25" t="s">
        <v>26</v>
      </c>
      <c r="EP25" t="s">
        <v>26</v>
      </c>
      <c r="EQ25" t="s">
        <v>26</v>
      </c>
      <c r="ER25" t="s">
        <v>26</v>
      </c>
      <c r="ES25" t="s">
        <v>26</v>
      </c>
      <c r="ET25" t="s">
        <v>26</v>
      </c>
      <c r="EU25" t="s">
        <v>26</v>
      </c>
      <c r="EV25" t="s">
        <v>26</v>
      </c>
      <c r="EW25" t="s">
        <v>26</v>
      </c>
      <c r="EX25" t="s">
        <v>26</v>
      </c>
      <c r="EY25" t="s">
        <v>26</v>
      </c>
      <c r="EZ25" t="s">
        <v>26</v>
      </c>
      <c r="FA25" t="s">
        <v>26</v>
      </c>
      <c r="FB25" t="s">
        <v>26</v>
      </c>
      <c r="FC25" t="s">
        <v>26</v>
      </c>
      <c r="FD25" t="s">
        <v>26</v>
      </c>
      <c r="FE25" t="s">
        <v>26</v>
      </c>
      <c r="FF25" t="s">
        <v>26</v>
      </c>
      <c r="FG25" t="s">
        <v>26</v>
      </c>
      <c r="FH25" t="s">
        <v>26</v>
      </c>
      <c r="FI25" t="s">
        <v>26</v>
      </c>
      <c r="FJ25" t="s">
        <v>26</v>
      </c>
      <c r="FK25" t="s">
        <v>26</v>
      </c>
      <c r="FL25" t="s">
        <v>26</v>
      </c>
      <c r="FM25" t="s">
        <v>26</v>
      </c>
      <c r="FN25" t="s">
        <v>26</v>
      </c>
      <c r="FO25" t="s">
        <v>26</v>
      </c>
      <c r="FP25" t="s">
        <v>26</v>
      </c>
      <c r="FQ25" t="s">
        <v>26</v>
      </c>
      <c r="FR25" t="s">
        <v>26</v>
      </c>
      <c r="FS25" t="s">
        <v>26</v>
      </c>
      <c r="FT25" t="s">
        <v>26</v>
      </c>
      <c r="FU25" t="s">
        <v>26</v>
      </c>
      <c r="FV25" t="s">
        <v>26</v>
      </c>
      <c r="FW25" t="s">
        <v>26</v>
      </c>
      <c r="FX25" t="s">
        <v>26</v>
      </c>
      <c r="FY25" t="s">
        <v>26</v>
      </c>
      <c r="FZ25" t="s">
        <v>26</v>
      </c>
      <c r="GA25" t="s">
        <v>26</v>
      </c>
      <c r="GB25" t="s">
        <v>26</v>
      </c>
      <c r="GC25" t="s">
        <v>26</v>
      </c>
      <c r="GD25" t="s">
        <v>26</v>
      </c>
      <c r="GE25" t="s">
        <v>26</v>
      </c>
      <c r="GF25" t="s">
        <v>26</v>
      </c>
      <c r="GG25" t="s">
        <v>26</v>
      </c>
      <c r="GH25" t="s">
        <v>26</v>
      </c>
      <c r="GI25" t="s">
        <v>26</v>
      </c>
      <c r="GJ25" t="s">
        <v>26</v>
      </c>
      <c r="GK25" t="s">
        <v>26</v>
      </c>
      <c r="GL25" t="s">
        <v>26</v>
      </c>
      <c r="GM25" t="s">
        <v>26</v>
      </c>
      <c r="GN25" t="s">
        <v>26</v>
      </c>
      <c r="GO25" t="s">
        <v>26</v>
      </c>
      <c r="GP25" t="s">
        <v>26</v>
      </c>
      <c r="GQ25" t="s">
        <v>26</v>
      </c>
      <c r="GR25" t="s">
        <v>26</v>
      </c>
      <c r="GS25" t="s">
        <v>26</v>
      </c>
      <c r="GT25" t="s">
        <v>26</v>
      </c>
      <c r="GU25" t="s">
        <v>26</v>
      </c>
      <c r="GV25" t="s">
        <v>26</v>
      </c>
      <c r="GW25" t="s">
        <v>26</v>
      </c>
      <c r="GX25" t="s">
        <v>26</v>
      </c>
      <c r="GY25" t="s">
        <v>26</v>
      </c>
      <c r="GZ25" t="s">
        <v>26</v>
      </c>
      <c r="HA25" t="s">
        <v>26</v>
      </c>
      <c r="HB25" t="s">
        <v>26</v>
      </c>
      <c r="HC25" t="s">
        <v>26</v>
      </c>
      <c r="HD25" t="s">
        <v>26</v>
      </c>
      <c r="HE25" t="s">
        <v>26</v>
      </c>
      <c r="HF25" t="s">
        <v>26</v>
      </c>
      <c r="HG25" t="s">
        <v>26</v>
      </c>
      <c r="HH25" t="s">
        <v>26</v>
      </c>
      <c r="HI25" t="s">
        <v>26</v>
      </c>
      <c r="HJ25" t="s">
        <v>26</v>
      </c>
      <c r="HK25" t="s">
        <v>26</v>
      </c>
      <c r="HL25" t="s">
        <v>26</v>
      </c>
      <c r="HM25" t="s">
        <v>26</v>
      </c>
      <c r="HN25" t="s">
        <v>26</v>
      </c>
      <c r="HO25" t="s">
        <v>26</v>
      </c>
      <c r="HP25" t="s">
        <v>26</v>
      </c>
      <c r="HQ25" t="s">
        <v>26</v>
      </c>
      <c r="HR25" t="s">
        <v>26</v>
      </c>
      <c r="HS25" t="s">
        <v>26</v>
      </c>
      <c r="HT25" t="s">
        <v>26</v>
      </c>
      <c r="HU25" t="s">
        <v>26</v>
      </c>
      <c r="HV25" t="s">
        <v>26</v>
      </c>
      <c r="HW25" t="s">
        <v>26</v>
      </c>
      <c r="HX25" t="s">
        <v>26</v>
      </c>
      <c r="HY25" t="s">
        <v>26</v>
      </c>
      <c r="HZ25" t="s">
        <v>26</v>
      </c>
      <c r="IA25" t="s">
        <v>26</v>
      </c>
      <c r="IB25" t="s">
        <v>26</v>
      </c>
      <c r="IC25" t="s">
        <v>26</v>
      </c>
      <c r="ID25" t="s">
        <v>26</v>
      </c>
      <c r="IE25" t="s">
        <v>26</v>
      </c>
      <c r="IF25" t="s">
        <v>26</v>
      </c>
      <c r="IG25" t="s">
        <v>26</v>
      </c>
      <c r="IH25" t="s">
        <v>26</v>
      </c>
      <c r="II25" t="s">
        <v>26</v>
      </c>
      <c r="IJ25" t="s">
        <v>26</v>
      </c>
      <c r="IK25" t="s">
        <v>26</v>
      </c>
      <c r="IL25" t="s">
        <v>26</v>
      </c>
      <c r="IM25" t="s">
        <v>26</v>
      </c>
      <c r="IN25" t="s">
        <v>26</v>
      </c>
      <c r="IO25" t="s">
        <v>26</v>
      </c>
      <c r="IP25" t="s">
        <v>26</v>
      </c>
      <c r="IQ25" t="s">
        <v>26</v>
      </c>
      <c r="IR25" t="s">
        <v>26</v>
      </c>
      <c r="IS25" t="s">
        <v>26</v>
      </c>
      <c r="IT25" t="s">
        <v>26</v>
      </c>
      <c r="IU25" t="s">
        <v>26</v>
      </c>
      <c r="IV25" t="s">
        <v>26</v>
      </c>
      <c r="IW25" t="s">
        <v>26</v>
      </c>
      <c r="IX25" t="s">
        <v>26</v>
      </c>
      <c r="IY25" t="s">
        <v>26</v>
      </c>
      <c r="IZ25" t="s">
        <v>26</v>
      </c>
      <c r="JA25" t="s">
        <v>26</v>
      </c>
      <c r="JB25" t="s">
        <v>26</v>
      </c>
      <c r="JC25" t="s">
        <v>26</v>
      </c>
      <c r="JD25" t="s">
        <v>26</v>
      </c>
      <c r="JE25" t="s">
        <v>26</v>
      </c>
      <c r="JF25" t="s">
        <v>26</v>
      </c>
      <c r="JG25" t="s">
        <v>26</v>
      </c>
      <c r="JH25" t="s">
        <v>26</v>
      </c>
      <c r="JI25" t="s">
        <v>26</v>
      </c>
      <c r="JJ25" t="s">
        <v>26</v>
      </c>
      <c r="JK25" t="s">
        <v>26</v>
      </c>
      <c r="JL25" t="s">
        <v>26</v>
      </c>
      <c r="JM25" t="s">
        <v>26</v>
      </c>
      <c r="JN25" t="s">
        <v>26</v>
      </c>
      <c r="JO25" t="s">
        <v>26</v>
      </c>
      <c r="JP25" t="s">
        <v>26</v>
      </c>
      <c r="JQ25" t="s">
        <v>26</v>
      </c>
      <c r="JR25" t="s">
        <v>26</v>
      </c>
      <c r="JS25" t="s">
        <v>26</v>
      </c>
      <c r="JT25" t="s">
        <v>26</v>
      </c>
      <c r="JU25" t="s">
        <v>26</v>
      </c>
      <c r="JV25" t="s">
        <v>26</v>
      </c>
      <c r="JW25" t="s">
        <v>26</v>
      </c>
      <c r="JX25" t="s">
        <v>26</v>
      </c>
      <c r="JY25" t="s">
        <v>26</v>
      </c>
      <c r="JZ25" t="s">
        <v>26</v>
      </c>
      <c r="KA25" t="s">
        <v>26</v>
      </c>
      <c r="KB25" t="s">
        <v>26</v>
      </c>
      <c r="KC25" t="s">
        <v>26</v>
      </c>
      <c r="KD25" t="s">
        <v>26</v>
      </c>
      <c r="KE25" t="s">
        <v>26</v>
      </c>
      <c r="KF25" t="s">
        <v>26</v>
      </c>
      <c r="KG25" t="s">
        <v>26</v>
      </c>
      <c r="KH25" t="s">
        <v>26</v>
      </c>
      <c r="KI25" t="s">
        <v>26</v>
      </c>
      <c r="KJ25" t="s">
        <v>26</v>
      </c>
      <c r="KK25" t="s">
        <v>26</v>
      </c>
      <c r="KL25" t="s">
        <v>26</v>
      </c>
      <c r="KM25" t="s">
        <v>26</v>
      </c>
      <c r="KN25" t="s">
        <v>26</v>
      </c>
      <c r="KO25" t="s">
        <v>26</v>
      </c>
      <c r="KP25" t="s">
        <v>26</v>
      </c>
      <c r="KQ25" t="s">
        <v>26</v>
      </c>
      <c r="KR25" t="s">
        <v>26</v>
      </c>
      <c r="KS25" t="s">
        <v>26</v>
      </c>
      <c r="KT25" t="s">
        <v>26</v>
      </c>
      <c r="KU25" t="s">
        <v>26</v>
      </c>
      <c r="KV25" t="s">
        <v>26</v>
      </c>
      <c r="KW25" t="s">
        <v>26</v>
      </c>
      <c r="KX25" t="s">
        <v>26</v>
      </c>
      <c r="KY25" t="s">
        <v>26</v>
      </c>
      <c r="KZ25" t="s">
        <v>26</v>
      </c>
      <c r="LA25" t="s">
        <v>26</v>
      </c>
      <c r="LB25" t="s">
        <v>26</v>
      </c>
      <c r="LC25" t="s">
        <v>26</v>
      </c>
      <c r="LD25" t="s">
        <v>26</v>
      </c>
      <c r="LE25" t="s">
        <v>26</v>
      </c>
      <c r="LF25" t="s">
        <v>26</v>
      </c>
      <c r="LG25" t="s">
        <v>26</v>
      </c>
      <c r="LH25" t="s">
        <v>26</v>
      </c>
      <c r="LI25" t="s">
        <v>26</v>
      </c>
      <c r="LJ25" t="s">
        <v>26</v>
      </c>
      <c r="LK25" t="s">
        <v>26</v>
      </c>
      <c r="LL25" t="s">
        <v>26</v>
      </c>
      <c r="LM25" t="s">
        <v>26</v>
      </c>
      <c r="LN25" t="s">
        <v>26</v>
      </c>
      <c r="LO25" t="s">
        <v>26</v>
      </c>
      <c r="LP25" t="s">
        <v>26</v>
      </c>
      <c r="LQ25" t="s">
        <v>26</v>
      </c>
      <c r="LR25" t="s">
        <v>26</v>
      </c>
      <c r="LS25" t="s">
        <v>26</v>
      </c>
      <c r="LT25" t="s">
        <v>26</v>
      </c>
      <c r="LU25" t="s">
        <v>26</v>
      </c>
      <c r="LV25" t="s">
        <v>26</v>
      </c>
      <c r="LW25" t="s">
        <v>26</v>
      </c>
      <c r="LX25" t="s">
        <v>26</v>
      </c>
      <c r="LY25" t="s">
        <v>26</v>
      </c>
      <c r="LZ25" t="s">
        <v>26</v>
      </c>
      <c r="MA25" t="s">
        <v>26</v>
      </c>
      <c r="MB25" t="s">
        <v>26</v>
      </c>
      <c r="MC25" t="s">
        <v>26</v>
      </c>
      <c r="MD25" t="s">
        <v>26</v>
      </c>
      <c r="ME25" t="s">
        <v>26</v>
      </c>
      <c r="MF25" t="s">
        <v>26</v>
      </c>
      <c r="MG25" t="s">
        <v>26</v>
      </c>
      <c r="MH25" t="s">
        <v>26</v>
      </c>
      <c r="MI25" t="s">
        <v>26</v>
      </c>
      <c r="MJ25" t="s">
        <v>26</v>
      </c>
      <c r="MK25" t="s">
        <v>26</v>
      </c>
      <c r="ML25" t="s">
        <v>26</v>
      </c>
      <c r="MM25" t="s">
        <v>26</v>
      </c>
      <c r="MN25" t="s">
        <v>26</v>
      </c>
      <c r="MO25" t="s">
        <v>26</v>
      </c>
      <c r="MP25" t="s">
        <v>26</v>
      </c>
      <c r="MQ25" t="s">
        <v>26</v>
      </c>
      <c r="MR25" t="s">
        <v>26</v>
      </c>
      <c r="MS25" t="s">
        <v>26</v>
      </c>
      <c r="MT25" t="s">
        <v>26</v>
      </c>
      <c r="MU25" t="s">
        <v>26</v>
      </c>
      <c r="MV25" t="s">
        <v>26</v>
      </c>
      <c r="MW25" t="s">
        <v>26</v>
      </c>
      <c r="MX25" t="s">
        <v>26</v>
      </c>
      <c r="MY25" t="s">
        <v>26</v>
      </c>
      <c r="MZ25" t="s">
        <v>26</v>
      </c>
      <c r="NA25" t="s">
        <v>26</v>
      </c>
      <c r="NB25" t="s">
        <v>26</v>
      </c>
      <c r="NC25" t="s">
        <v>26</v>
      </c>
      <c r="ND25" t="s">
        <v>26</v>
      </c>
      <c r="NE25" t="s">
        <v>26</v>
      </c>
      <c r="NF25" t="s">
        <v>26</v>
      </c>
      <c r="NG25" t="s">
        <v>26</v>
      </c>
      <c r="NH25" t="s">
        <v>26</v>
      </c>
      <c r="NI25" t="s">
        <v>26</v>
      </c>
      <c r="NJ25" t="s">
        <v>26</v>
      </c>
      <c r="NK25" t="s">
        <v>26</v>
      </c>
      <c r="NL25" t="s">
        <v>26</v>
      </c>
      <c r="NM25" t="s">
        <v>26</v>
      </c>
      <c r="NN25" t="s">
        <v>26</v>
      </c>
      <c r="NO25" t="s">
        <v>26</v>
      </c>
      <c r="NP25" t="s">
        <v>26</v>
      </c>
      <c r="NQ25" t="s">
        <v>26</v>
      </c>
      <c r="NR25" t="s">
        <v>26</v>
      </c>
      <c r="NS25" t="s">
        <v>26</v>
      </c>
      <c r="NT25" t="s">
        <v>26</v>
      </c>
      <c r="NU25" t="s">
        <v>26</v>
      </c>
      <c r="NV25" t="s">
        <v>26</v>
      </c>
      <c r="NW25" t="s">
        <v>26</v>
      </c>
      <c r="NX25" t="s">
        <v>26</v>
      </c>
      <c r="NY25" t="s">
        <v>26</v>
      </c>
      <c r="NZ25" t="s">
        <v>26</v>
      </c>
      <c r="OA25" t="s">
        <v>26</v>
      </c>
      <c r="OB25" t="s">
        <v>26</v>
      </c>
      <c r="OC25" t="s">
        <v>26</v>
      </c>
      <c r="OD25" t="s">
        <v>26</v>
      </c>
      <c r="OE25" t="s">
        <v>26</v>
      </c>
      <c r="OF25" t="s">
        <v>26</v>
      </c>
      <c r="OG25" t="s">
        <v>26</v>
      </c>
      <c r="OH25" t="s">
        <v>26</v>
      </c>
      <c r="OI25" t="s">
        <v>26</v>
      </c>
      <c r="OJ25" t="s">
        <v>26</v>
      </c>
      <c r="OK25" t="s">
        <v>26</v>
      </c>
      <c r="OL25" t="s">
        <v>26</v>
      </c>
      <c r="OM25" t="s">
        <v>26</v>
      </c>
      <c r="ON25" t="s">
        <v>26</v>
      </c>
      <c r="OO25" t="s">
        <v>26</v>
      </c>
      <c r="OP25" t="s">
        <v>26</v>
      </c>
      <c r="OQ25" t="s">
        <v>26</v>
      </c>
      <c r="OR25" t="s">
        <v>26</v>
      </c>
      <c r="OS25" t="s">
        <v>26</v>
      </c>
      <c r="OT25" t="s">
        <v>26</v>
      </c>
      <c r="OU25" t="s">
        <v>26</v>
      </c>
      <c r="OV25" t="s">
        <v>26</v>
      </c>
      <c r="OW25" t="s">
        <v>26</v>
      </c>
      <c r="OX25" t="s">
        <v>26</v>
      </c>
      <c r="OY25" t="s">
        <v>26</v>
      </c>
      <c r="OZ25" t="s">
        <v>26</v>
      </c>
      <c r="PA25" t="s">
        <v>26</v>
      </c>
      <c r="PB25" t="s">
        <v>26</v>
      </c>
      <c r="PC25" t="s">
        <v>26</v>
      </c>
      <c r="PD25" t="s">
        <v>26</v>
      </c>
      <c r="PE25" t="s">
        <v>26</v>
      </c>
      <c r="PF25" t="s">
        <v>26</v>
      </c>
      <c r="PG25" t="s">
        <v>26</v>
      </c>
      <c r="PH25" t="s">
        <v>26</v>
      </c>
      <c r="PI25" t="s">
        <v>26</v>
      </c>
      <c r="PJ25" t="s">
        <v>26</v>
      </c>
      <c r="PK25" t="s">
        <v>26</v>
      </c>
      <c r="PL25" t="s">
        <v>26</v>
      </c>
      <c r="PM25" t="s">
        <v>26</v>
      </c>
      <c r="PN25" t="s">
        <v>26</v>
      </c>
      <c r="PO25" t="s">
        <v>26</v>
      </c>
      <c r="PP25" t="s">
        <v>26</v>
      </c>
      <c r="PQ25" t="s">
        <v>26</v>
      </c>
      <c r="PR25" t="s">
        <v>26</v>
      </c>
      <c r="PS25" t="s">
        <v>26</v>
      </c>
      <c r="PT25" t="s">
        <v>26</v>
      </c>
      <c r="PU25" t="s">
        <v>26</v>
      </c>
      <c r="PV25" t="s">
        <v>26</v>
      </c>
      <c r="PW25" t="s">
        <v>26</v>
      </c>
      <c r="PX25" t="s">
        <v>26</v>
      </c>
      <c r="PY25" t="s">
        <v>26</v>
      </c>
      <c r="PZ25" t="s">
        <v>26</v>
      </c>
      <c r="QA25" t="s">
        <v>26</v>
      </c>
      <c r="QB25" t="s">
        <v>26</v>
      </c>
      <c r="QC25" t="s">
        <v>26</v>
      </c>
      <c r="QD25" t="s">
        <v>26</v>
      </c>
      <c r="QE25" t="s">
        <v>26</v>
      </c>
      <c r="QF25" t="s">
        <v>26</v>
      </c>
      <c r="QG25" t="s">
        <v>26</v>
      </c>
      <c r="QH25" t="s">
        <v>26</v>
      </c>
      <c r="QI25" t="s">
        <v>26</v>
      </c>
      <c r="QJ25" t="s">
        <v>26</v>
      </c>
      <c r="QK25" t="s">
        <v>26</v>
      </c>
      <c r="QL25" t="s">
        <v>26</v>
      </c>
      <c r="QM25" t="s">
        <v>26</v>
      </c>
      <c r="QN25" t="s">
        <v>26</v>
      </c>
      <c r="QO25" t="s">
        <v>26</v>
      </c>
      <c r="QP25" t="s">
        <v>26</v>
      </c>
      <c r="QQ25" t="s">
        <v>26</v>
      </c>
      <c r="QR25" t="s">
        <v>26</v>
      </c>
      <c r="QS25" t="s">
        <v>26</v>
      </c>
      <c r="QT25" t="s">
        <v>26</v>
      </c>
      <c r="QU25" t="s">
        <v>26</v>
      </c>
      <c r="QV25" t="s">
        <v>26</v>
      </c>
      <c r="QW25" t="s">
        <v>26</v>
      </c>
      <c r="QX25" t="s">
        <v>26</v>
      </c>
      <c r="QY25" t="s">
        <v>26</v>
      </c>
      <c r="QZ25" t="s">
        <v>26</v>
      </c>
      <c r="RA25" t="s">
        <v>26</v>
      </c>
      <c r="RB25" t="s">
        <v>26</v>
      </c>
      <c r="RC25" t="s">
        <v>26</v>
      </c>
      <c r="RD25" t="s">
        <v>26</v>
      </c>
      <c r="RE25" t="s">
        <v>26</v>
      </c>
      <c r="RF25" t="s">
        <v>26</v>
      </c>
      <c r="RG25" t="s">
        <v>26</v>
      </c>
      <c r="RH25" t="s">
        <v>26</v>
      </c>
      <c r="RI25" t="s">
        <v>26</v>
      </c>
      <c r="RJ25" t="s">
        <v>26</v>
      </c>
      <c r="RK25" t="s">
        <v>26</v>
      </c>
      <c r="RL25" t="s">
        <v>26</v>
      </c>
      <c r="RM25" t="s">
        <v>26</v>
      </c>
      <c r="RN25" t="s">
        <v>26</v>
      </c>
      <c r="RO25" t="s">
        <v>26</v>
      </c>
      <c r="RP25" t="s">
        <v>26</v>
      </c>
      <c r="RQ25" t="s">
        <v>26</v>
      </c>
      <c r="RR25" t="s">
        <v>26</v>
      </c>
      <c r="RS25" t="s">
        <v>26</v>
      </c>
      <c r="RT25" t="s">
        <v>26</v>
      </c>
      <c r="RU25" t="s">
        <v>26</v>
      </c>
      <c r="RV25" t="s">
        <v>26</v>
      </c>
      <c r="RW25" t="s">
        <v>26</v>
      </c>
      <c r="RX25" t="s">
        <v>26</v>
      </c>
      <c r="RY25" t="s">
        <v>26</v>
      </c>
      <c r="RZ25" t="s">
        <v>26</v>
      </c>
      <c r="SA25" t="s">
        <v>26</v>
      </c>
      <c r="SB25" t="s">
        <v>26</v>
      </c>
      <c r="SC25" t="s">
        <v>26</v>
      </c>
      <c r="SD25" t="s">
        <v>26</v>
      </c>
      <c r="SE25" t="s">
        <v>26</v>
      </c>
      <c r="SF25" t="s">
        <v>26</v>
      </c>
      <c r="SG25" t="s">
        <v>26</v>
      </c>
      <c r="SH25" t="s">
        <v>26</v>
      </c>
      <c r="SI25" t="s">
        <v>26</v>
      </c>
      <c r="SJ25" t="s">
        <v>26</v>
      </c>
      <c r="SK25" t="s">
        <v>26</v>
      </c>
      <c r="SL25" t="s">
        <v>26</v>
      </c>
      <c r="SM25" t="s">
        <v>26</v>
      </c>
      <c r="SN25" t="s">
        <v>26</v>
      </c>
      <c r="SO25" t="s">
        <v>26</v>
      </c>
      <c r="SP25" t="s">
        <v>26</v>
      </c>
      <c r="SQ25" t="s">
        <v>26</v>
      </c>
      <c r="SR25" t="s">
        <v>26</v>
      </c>
      <c r="SS25" t="s">
        <v>26</v>
      </c>
      <c r="ST25" t="s">
        <v>26</v>
      </c>
      <c r="SU25" t="s">
        <v>26</v>
      </c>
      <c r="SV25" t="s">
        <v>26</v>
      </c>
      <c r="SW25" t="s">
        <v>26</v>
      </c>
      <c r="SX25" t="s">
        <v>26</v>
      </c>
      <c r="SY25" t="s">
        <v>26</v>
      </c>
      <c r="SZ25" t="s">
        <v>26</v>
      </c>
      <c r="TA25" t="s">
        <v>26</v>
      </c>
      <c r="TB25" t="s">
        <v>26</v>
      </c>
      <c r="TC25" t="s">
        <v>26</v>
      </c>
      <c r="TD25" t="s">
        <v>26</v>
      </c>
      <c r="TE25" t="s">
        <v>26</v>
      </c>
      <c r="TF25" t="s">
        <v>26</v>
      </c>
      <c r="TG25" t="s">
        <v>26</v>
      </c>
      <c r="TH25" t="s">
        <v>26</v>
      </c>
      <c r="TI25" t="s">
        <v>26</v>
      </c>
      <c r="TJ25" t="s">
        <v>26</v>
      </c>
      <c r="TK25" t="s">
        <v>26</v>
      </c>
      <c r="TL25" t="s">
        <v>26</v>
      </c>
      <c r="TM25" t="s">
        <v>26</v>
      </c>
      <c r="TN25" t="s">
        <v>26</v>
      </c>
      <c r="TO25" t="s">
        <v>26</v>
      </c>
      <c r="TP25" t="s">
        <v>26</v>
      </c>
      <c r="TQ25" t="s">
        <v>26</v>
      </c>
      <c r="TR25" t="s">
        <v>26</v>
      </c>
      <c r="TS25" t="s">
        <v>26</v>
      </c>
      <c r="TT25" t="s">
        <v>26</v>
      </c>
      <c r="TU25" t="s">
        <v>26</v>
      </c>
      <c r="TV25" t="s">
        <v>26</v>
      </c>
      <c r="TW25" t="s">
        <v>26</v>
      </c>
      <c r="TX25" t="s">
        <v>26</v>
      </c>
      <c r="TY25" t="s">
        <v>26</v>
      </c>
      <c r="TZ25" t="s">
        <v>26</v>
      </c>
      <c r="UA25" t="s">
        <v>26</v>
      </c>
      <c r="UB25" t="s">
        <v>26</v>
      </c>
      <c r="UC25" t="s">
        <v>26</v>
      </c>
      <c r="UD25" t="s">
        <v>26</v>
      </c>
      <c r="UE25" t="s">
        <v>26</v>
      </c>
      <c r="UF25" t="s">
        <v>26</v>
      </c>
      <c r="UG25" t="s">
        <v>26</v>
      </c>
      <c r="UH25" t="s">
        <v>26</v>
      </c>
      <c r="UI25" t="s">
        <v>26</v>
      </c>
      <c r="UJ25" t="s">
        <v>26</v>
      </c>
      <c r="UK25" t="s">
        <v>26</v>
      </c>
      <c r="UL25" t="s">
        <v>26</v>
      </c>
      <c r="UM25" t="s">
        <v>26</v>
      </c>
      <c r="UN25" t="s">
        <v>26</v>
      </c>
      <c r="UO25" t="s">
        <v>26</v>
      </c>
      <c r="UP25" t="s">
        <v>26</v>
      </c>
      <c r="UQ25" t="s">
        <v>26</v>
      </c>
      <c r="UR25" t="s">
        <v>26</v>
      </c>
      <c r="US25" t="s">
        <v>26</v>
      </c>
      <c r="UT25" t="s">
        <v>26</v>
      </c>
      <c r="UU25" t="s">
        <v>26</v>
      </c>
      <c r="UV25" t="s">
        <v>26</v>
      </c>
      <c r="UW25" t="s">
        <v>26</v>
      </c>
      <c r="UX25" t="s">
        <v>26</v>
      </c>
      <c r="UY25" t="s">
        <v>26</v>
      </c>
      <c r="UZ25" t="s">
        <v>26</v>
      </c>
      <c r="VA25" t="s">
        <v>26</v>
      </c>
      <c r="VB25" t="s">
        <v>26</v>
      </c>
      <c r="VC25" t="s">
        <v>26</v>
      </c>
      <c r="VD25" t="s">
        <v>26</v>
      </c>
      <c r="VE25" t="s">
        <v>26</v>
      </c>
      <c r="VF25" t="s">
        <v>26</v>
      </c>
      <c r="VG25" t="s">
        <v>26</v>
      </c>
      <c r="VH25" t="s">
        <v>26</v>
      </c>
      <c r="VI25" t="s">
        <v>26</v>
      </c>
      <c r="VJ25" t="s">
        <v>26</v>
      </c>
      <c r="VK25" t="s">
        <v>26</v>
      </c>
      <c r="VL25" t="s">
        <v>26</v>
      </c>
      <c r="VM25" t="s">
        <v>26</v>
      </c>
      <c r="VN25" t="s">
        <v>26</v>
      </c>
      <c r="VO25" t="s">
        <v>26</v>
      </c>
      <c r="VP25" t="s">
        <v>26</v>
      </c>
      <c r="VQ25" t="s">
        <v>26</v>
      </c>
      <c r="VR25" t="s">
        <v>26</v>
      </c>
      <c r="VS25" t="s">
        <v>26</v>
      </c>
      <c r="VT25" t="s">
        <v>26</v>
      </c>
      <c r="VU25" t="s">
        <v>26</v>
      </c>
      <c r="VV25" t="s">
        <v>26</v>
      </c>
      <c r="VW25" t="s">
        <v>26</v>
      </c>
      <c r="VX25" t="s">
        <v>26</v>
      </c>
      <c r="VY25" t="s">
        <v>26</v>
      </c>
      <c r="VZ25" t="s">
        <v>26</v>
      </c>
      <c r="WA25" t="s">
        <v>26</v>
      </c>
      <c r="WB25" t="s">
        <v>26</v>
      </c>
      <c r="WC25" t="s">
        <v>26</v>
      </c>
      <c r="WD25" t="s">
        <v>26</v>
      </c>
      <c r="WE25" t="s">
        <v>26</v>
      </c>
      <c r="WF25" t="s">
        <v>26</v>
      </c>
      <c r="WG25" t="s">
        <v>26</v>
      </c>
      <c r="WH25" t="s">
        <v>26</v>
      </c>
      <c r="WI25" t="s">
        <v>26</v>
      </c>
      <c r="WJ25" t="s">
        <v>26</v>
      </c>
      <c r="WK25" t="s">
        <v>26</v>
      </c>
      <c r="WL25" t="s">
        <v>26</v>
      </c>
      <c r="WM25" t="s">
        <v>26</v>
      </c>
      <c r="WN25" t="s">
        <v>26</v>
      </c>
      <c r="WO25" t="s">
        <v>26</v>
      </c>
      <c r="WP25" t="s">
        <v>26</v>
      </c>
      <c r="WQ25" t="s">
        <v>26</v>
      </c>
      <c r="WR25" t="s">
        <v>26</v>
      </c>
      <c r="WS25" t="s">
        <v>26</v>
      </c>
      <c r="WT25" t="s">
        <v>26</v>
      </c>
      <c r="WU25" t="s">
        <v>26</v>
      </c>
      <c r="WV25" t="s">
        <v>26</v>
      </c>
      <c r="WW25" t="s">
        <v>26</v>
      </c>
      <c r="WX25" t="s">
        <v>26</v>
      </c>
      <c r="WY25" t="s">
        <v>26</v>
      </c>
      <c r="WZ25" t="s">
        <v>26</v>
      </c>
      <c r="XA25" t="s">
        <v>26</v>
      </c>
      <c r="XB25" t="s">
        <v>26</v>
      </c>
      <c r="XC25" t="s">
        <v>26</v>
      </c>
      <c r="XD25" t="s">
        <v>26</v>
      </c>
      <c r="XE25" t="s">
        <v>26</v>
      </c>
      <c r="XF25" t="s">
        <v>26</v>
      </c>
      <c r="XG25" t="s">
        <v>26</v>
      </c>
      <c r="XH25" t="s">
        <v>26</v>
      </c>
      <c r="XI25" t="s">
        <v>26</v>
      </c>
      <c r="XJ25" t="s">
        <v>26</v>
      </c>
      <c r="XK25" t="s">
        <v>26</v>
      </c>
      <c r="XL25" t="s">
        <v>26</v>
      </c>
      <c r="XM25" t="s">
        <v>26</v>
      </c>
      <c r="XN25" t="s">
        <v>26</v>
      </c>
      <c r="XO25" t="s">
        <v>26</v>
      </c>
      <c r="XP25" t="s">
        <v>26</v>
      </c>
      <c r="XQ25" t="s">
        <v>26</v>
      </c>
      <c r="XR25" t="s">
        <v>26</v>
      </c>
      <c r="XS25" t="s">
        <v>26</v>
      </c>
      <c r="XT25" t="s">
        <v>26</v>
      </c>
      <c r="XU25" t="s">
        <v>26</v>
      </c>
      <c r="XV25" t="s">
        <v>26</v>
      </c>
      <c r="XW25" t="s">
        <v>26</v>
      </c>
      <c r="XX25" t="s">
        <v>26</v>
      </c>
      <c r="XY25" t="s">
        <v>26</v>
      </c>
      <c r="XZ25" t="s">
        <v>26</v>
      </c>
      <c r="YA25" t="s">
        <v>26</v>
      </c>
      <c r="YB25" t="s">
        <v>26</v>
      </c>
      <c r="YC25" t="s">
        <v>26</v>
      </c>
      <c r="YD25" t="s">
        <v>26</v>
      </c>
      <c r="YE25" t="s">
        <v>26</v>
      </c>
      <c r="YF25" t="s">
        <v>26</v>
      </c>
      <c r="YG25" t="s">
        <v>26</v>
      </c>
      <c r="YH25" t="s">
        <v>26</v>
      </c>
      <c r="YI25" t="s">
        <v>26</v>
      </c>
      <c r="YJ25" t="s">
        <v>26</v>
      </c>
      <c r="YK25" t="s">
        <v>26</v>
      </c>
      <c r="YL25" t="s">
        <v>26</v>
      </c>
      <c r="YM25" t="s">
        <v>26</v>
      </c>
      <c r="YN25" t="s">
        <v>26</v>
      </c>
      <c r="YO25" t="s">
        <v>26</v>
      </c>
      <c r="YP25" t="s">
        <v>26</v>
      </c>
      <c r="YQ25" t="s">
        <v>26</v>
      </c>
      <c r="YR25" t="s">
        <v>26</v>
      </c>
      <c r="YS25" t="s">
        <v>26</v>
      </c>
      <c r="YT25" t="s">
        <v>26</v>
      </c>
      <c r="YU25" t="s">
        <v>26</v>
      </c>
      <c r="YV25" t="s">
        <v>26</v>
      </c>
      <c r="YW25" t="s">
        <v>26</v>
      </c>
      <c r="YX25" t="s">
        <v>26</v>
      </c>
      <c r="YY25" t="s">
        <v>26</v>
      </c>
      <c r="YZ25" t="s">
        <v>26</v>
      </c>
      <c r="ZA25" t="s">
        <v>26</v>
      </c>
      <c r="ZB25" t="s">
        <v>26</v>
      </c>
      <c r="ZC25" t="s">
        <v>26</v>
      </c>
      <c r="ZD25" t="s">
        <v>26</v>
      </c>
      <c r="ZE25" t="s">
        <v>26</v>
      </c>
      <c r="ZF25" t="s">
        <v>26</v>
      </c>
      <c r="ZG25" t="s">
        <v>26</v>
      </c>
      <c r="ZH25" t="s">
        <v>26</v>
      </c>
      <c r="ZI25" t="s">
        <v>26</v>
      </c>
      <c r="ZJ25" t="s">
        <v>26</v>
      </c>
      <c r="ZK25" t="s">
        <v>26</v>
      </c>
      <c r="ZL25" t="s">
        <v>26</v>
      </c>
      <c r="ZM25" t="s">
        <v>26</v>
      </c>
      <c r="ZN25" t="s">
        <v>26</v>
      </c>
      <c r="ZO25" t="s">
        <v>26</v>
      </c>
      <c r="ZP25" t="s">
        <v>26</v>
      </c>
      <c r="ZQ25" t="s">
        <v>26</v>
      </c>
      <c r="ZR25" t="s">
        <v>26</v>
      </c>
      <c r="ZS25" t="s">
        <v>26</v>
      </c>
      <c r="ZT25" t="s">
        <v>26</v>
      </c>
      <c r="ZU25" t="s">
        <v>26</v>
      </c>
      <c r="ZV25" t="s">
        <v>26</v>
      </c>
      <c r="ZW25" t="s">
        <v>26</v>
      </c>
      <c r="ZX25" t="s">
        <v>26</v>
      </c>
      <c r="ZY25" t="s">
        <v>26</v>
      </c>
      <c r="ZZ25" t="s">
        <v>26</v>
      </c>
      <c r="AAA25" t="s">
        <v>26</v>
      </c>
      <c r="AAB25" t="s">
        <v>26</v>
      </c>
      <c r="AAC25" t="s">
        <v>26</v>
      </c>
      <c r="AAD25" t="s">
        <v>26</v>
      </c>
      <c r="AAE25" t="s">
        <v>26</v>
      </c>
      <c r="AAF25" t="s">
        <v>26</v>
      </c>
      <c r="AAG25" t="s">
        <v>26</v>
      </c>
      <c r="AAH25" t="s">
        <v>26</v>
      </c>
      <c r="AAI25" t="s">
        <v>26</v>
      </c>
      <c r="AAJ25" t="s">
        <v>26</v>
      </c>
      <c r="AAK25" t="s">
        <v>26</v>
      </c>
      <c r="AAL25" t="s">
        <v>26</v>
      </c>
      <c r="AAM25" t="s">
        <v>26</v>
      </c>
      <c r="AAN25" t="s">
        <v>26</v>
      </c>
      <c r="AAO25" t="s">
        <v>26</v>
      </c>
      <c r="AAP25" t="s">
        <v>26</v>
      </c>
      <c r="AAQ25" t="s">
        <v>26</v>
      </c>
      <c r="AAR25" t="s">
        <v>26</v>
      </c>
      <c r="AAS25" t="s">
        <v>26</v>
      </c>
      <c r="AAT25" t="s">
        <v>26</v>
      </c>
      <c r="AAU25" t="s">
        <v>26</v>
      </c>
      <c r="AAV25" t="s">
        <v>26</v>
      </c>
      <c r="AAW25" t="s">
        <v>26</v>
      </c>
      <c r="AAX25" t="s">
        <v>26</v>
      </c>
      <c r="AAY25" t="s">
        <v>26</v>
      </c>
      <c r="AAZ25" t="s">
        <v>26</v>
      </c>
      <c r="ABA25" t="s">
        <v>26</v>
      </c>
      <c r="ABB25" t="s">
        <v>26</v>
      </c>
      <c r="ABC25" t="s">
        <v>26</v>
      </c>
      <c r="ABD25" t="s">
        <v>26</v>
      </c>
      <c r="ABE25" t="s">
        <v>26</v>
      </c>
      <c r="ABF25" t="s">
        <v>26</v>
      </c>
      <c r="ABG25" t="s">
        <v>26</v>
      </c>
      <c r="ABH25" t="s">
        <v>26</v>
      </c>
      <c r="ABI25" t="s">
        <v>26</v>
      </c>
      <c r="ABJ25" t="s">
        <v>26</v>
      </c>
      <c r="ABK25" t="s">
        <v>26</v>
      </c>
      <c r="ABL25" t="s">
        <v>26</v>
      </c>
      <c r="ABM25" t="s">
        <v>26</v>
      </c>
      <c r="ABN25" t="s">
        <v>26</v>
      </c>
      <c r="ABO25" t="s">
        <v>26</v>
      </c>
      <c r="ABP25" t="s">
        <v>26</v>
      </c>
      <c r="ABQ25" t="s">
        <v>26</v>
      </c>
      <c r="ABR25" t="s">
        <v>26</v>
      </c>
      <c r="ABS25" t="s">
        <v>26</v>
      </c>
      <c r="ABT25" t="s">
        <v>26</v>
      </c>
      <c r="ABU25" t="s">
        <v>26</v>
      </c>
      <c r="ABV25" t="s">
        <v>26</v>
      </c>
      <c r="ABW25" t="s">
        <v>26</v>
      </c>
      <c r="ABX25" t="s">
        <v>26</v>
      </c>
      <c r="ABY25" t="s">
        <v>26</v>
      </c>
      <c r="ABZ25" t="s">
        <v>26</v>
      </c>
      <c r="ACA25" t="s">
        <v>26</v>
      </c>
      <c r="ACB25" t="s">
        <v>26</v>
      </c>
      <c r="ACC25" t="s">
        <v>26</v>
      </c>
      <c r="ACD25" t="s">
        <v>26</v>
      </c>
      <c r="ACE25" t="s">
        <v>26</v>
      </c>
      <c r="ACF25" t="s">
        <v>26</v>
      </c>
      <c r="ACG25" t="s">
        <v>26</v>
      </c>
      <c r="ACH25" t="s">
        <v>26</v>
      </c>
      <c r="ACI25" t="s">
        <v>26</v>
      </c>
      <c r="ACJ25" t="s">
        <v>26</v>
      </c>
      <c r="ACK25" t="s">
        <v>26</v>
      </c>
      <c r="ACL25" t="s">
        <v>26</v>
      </c>
      <c r="ACM25" t="s">
        <v>26</v>
      </c>
      <c r="ACN25" t="s">
        <v>26</v>
      </c>
      <c r="ACO25" t="s">
        <v>26</v>
      </c>
      <c r="ACP25" t="s">
        <v>26</v>
      </c>
      <c r="ACQ25" t="s">
        <v>26</v>
      </c>
      <c r="ACR25" t="s">
        <v>26</v>
      </c>
      <c r="ACS25" t="s">
        <v>26</v>
      </c>
      <c r="ACT25" t="s">
        <v>26</v>
      </c>
      <c r="ACU25" t="s">
        <v>26</v>
      </c>
      <c r="ACV25" t="s">
        <v>26</v>
      </c>
      <c r="ACW25" t="s">
        <v>26</v>
      </c>
      <c r="ACX25" t="s">
        <v>26</v>
      </c>
      <c r="ACY25" t="s">
        <v>26</v>
      </c>
      <c r="ACZ25" t="s">
        <v>26</v>
      </c>
      <c r="ADA25" t="s">
        <v>26</v>
      </c>
      <c r="ADB25" t="s">
        <v>26</v>
      </c>
      <c r="ADC25" t="s">
        <v>26</v>
      </c>
      <c r="ADD25" t="s">
        <v>26</v>
      </c>
      <c r="ADE25" t="s">
        <v>26</v>
      </c>
      <c r="ADF25" t="s">
        <v>26</v>
      </c>
      <c r="ADG25" t="s">
        <v>26</v>
      </c>
      <c r="ADH25" t="s">
        <v>26</v>
      </c>
      <c r="ADI25" t="s">
        <v>26</v>
      </c>
      <c r="ADJ25" t="s">
        <v>26</v>
      </c>
      <c r="ADK25" t="s">
        <v>26</v>
      </c>
      <c r="ADL25" t="s">
        <v>26</v>
      </c>
      <c r="ADM25" t="s">
        <v>26</v>
      </c>
      <c r="ADN25" t="s">
        <v>26</v>
      </c>
      <c r="ADO25" t="s">
        <v>26</v>
      </c>
      <c r="ADP25" t="s">
        <v>26</v>
      </c>
      <c r="ADQ25" t="s">
        <v>26</v>
      </c>
      <c r="ADR25" t="s">
        <v>26</v>
      </c>
      <c r="ADS25" t="s">
        <v>26</v>
      </c>
      <c r="ADT25" t="s">
        <v>26</v>
      </c>
      <c r="ADU25" t="s">
        <v>26</v>
      </c>
      <c r="ADV25" t="s">
        <v>26</v>
      </c>
      <c r="ADW25" t="s">
        <v>26</v>
      </c>
      <c r="ADX25" t="s">
        <v>26</v>
      </c>
      <c r="ADY25" t="s">
        <v>26</v>
      </c>
      <c r="ADZ25" t="s">
        <v>26</v>
      </c>
      <c r="AEA25" t="s">
        <v>26</v>
      </c>
      <c r="AEB25" t="s">
        <v>26</v>
      </c>
      <c r="AEC25" t="s">
        <v>26</v>
      </c>
      <c r="AED25" t="s">
        <v>26</v>
      </c>
      <c r="AEE25" t="s">
        <v>26</v>
      </c>
      <c r="AEF25" t="s">
        <v>26</v>
      </c>
      <c r="AEG25" t="s">
        <v>26</v>
      </c>
      <c r="AEH25" t="s">
        <v>26</v>
      </c>
      <c r="AEI25" t="s">
        <v>23</v>
      </c>
      <c r="AEJ25" t="s">
        <v>23</v>
      </c>
      <c r="AEK25" t="s">
        <v>23</v>
      </c>
      <c r="AEL25" t="s">
        <v>23</v>
      </c>
      <c r="AEM25" t="s">
        <v>26</v>
      </c>
      <c r="AEN25" t="s">
        <v>23</v>
      </c>
      <c r="AEO25" t="s">
        <v>23</v>
      </c>
      <c r="AEP25" t="s">
        <v>23</v>
      </c>
      <c r="AEQ25" t="s">
        <v>23</v>
      </c>
      <c r="AER25" t="s">
        <v>23</v>
      </c>
      <c r="AES25" t="s">
        <v>23</v>
      </c>
      <c r="AET25" t="s">
        <v>23</v>
      </c>
      <c r="AEU25" t="s">
        <v>26</v>
      </c>
      <c r="AEV25" t="s">
        <v>23</v>
      </c>
      <c r="AEW25" t="s">
        <v>23</v>
      </c>
      <c r="AEX25" t="s">
        <v>23</v>
      </c>
      <c r="AEY25" t="s">
        <v>23</v>
      </c>
      <c r="AEZ25" t="s">
        <v>23</v>
      </c>
      <c r="AFA25" t="s">
        <v>23</v>
      </c>
      <c r="AFB25" t="s">
        <v>23</v>
      </c>
      <c r="AFC25" t="s">
        <v>26</v>
      </c>
      <c r="AFD25" t="s">
        <v>23</v>
      </c>
      <c r="AFE25" t="s">
        <v>23</v>
      </c>
      <c r="AFF25" t="s">
        <v>23</v>
      </c>
      <c r="AFG25" t="s">
        <v>23</v>
      </c>
      <c r="AFH25">
        <v>0</v>
      </c>
      <c r="AFI25" t="s">
        <v>26</v>
      </c>
      <c r="AFJ25" t="s">
        <v>23</v>
      </c>
      <c r="AFK25" t="s">
        <v>23</v>
      </c>
      <c r="AFL25" t="s">
        <v>23</v>
      </c>
      <c r="AFM25" t="s">
        <v>23</v>
      </c>
      <c r="AFN25" t="s">
        <v>23</v>
      </c>
      <c r="AFO25" t="s">
        <v>23</v>
      </c>
      <c r="AFP25" t="s">
        <v>23</v>
      </c>
      <c r="AFQ25" t="s">
        <v>23</v>
      </c>
      <c r="AFR25" t="s">
        <v>23</v>
      </c>
      <c r="AFS25" t="s">
        <v>23</v>
      </c>
      <c r="AFT25" t="s">
        <v>23</v>
      </c>
      <c r="AFU25" t="s">
        <v>23</v>
      </c>
      <c r="AFV25" t="s">
        <v>26</v>
      </c>
      <c r="AFW25" t="s">
        <v>26</v>
      </c>
      <c r="AFX25" t="s">
        <v>26</v>
      </c>
      <c r="AFY25" t="s">
        <v>26</v>
      </c>
      <c r="AFZ25" t="s">
        <v>26</v>
      </c>
      <c r="AGA25" t="s">
        <v>26</v>
      </c>
      <c r="AGB25" t="s">
        <v>26</v>
      </c>
      <c r="AGC25" t="s">
        <v>26</v>
      </c>
      <c r="AGD25" t="s">
        <v>26</v>
      </c>
      <c r="AGE25" t="s">
        <v>26</v>
      </c>
      <c r="AGF25" t="s">
        <v>26</v>
      </c>
      <c r="AGG25" t="s">
        <v>26</v>
      </c>
      <c r="AGH25" t="s">
        <v>26</v>
      </c>
      <c r="AGI25" t="s">
        <v>26</v>
      </c>
      <c r="AGJ25" t="s">
        <v>26</v>
      </c>
      <c r="AGK25" t="s">
        <v>26</v>
      </c>
      <c r="AGL25" t="s">
        <v>26</v>
      </c>
      <c r="AGM25" t="s">
        <v>26</v>
      </c>
      <c r="AGN25" t="s">
        <v>26</v>
      </c>
      <c r="AGO25" t="s">
        <v>26</v>
      </c>
      <c r="AGP25" t="s">
        <v>26</v>
      </c>
      <c r="AGQ25" t="s">
        <v>26</v>
      </c>
      <c r="AGR25" t="s">
        <v>26</v>
      </c>
      <c r="AGS25" t="s">
        <v>26</v>
      </c>
      <c r="AGT25" t="s">
        <v>26</v>
      </c>
      <c r="AGU25" t="s">
        <v>26</v>
      </c>
      <c r="AGV25" t="s">
        <v>26</v>
      </c>
      <c r="AGW25" t="s">
        <v>26</v>
      </c>
      <c r="AGX25" t="s">
        <v>26</v>
      </c>
      <c r="AGY25" t="s">
        <v>26</v>
      </c>
      <c r="AGZ25" t="s">
        <v>26</v>
      </c>
      <c r="AHA25" t="s">
        <v>26</v>
      </c>
      <c r="AHB25" t="s">
        <v>26</v>
      </c>
      <c r="AHC25" t="s">
        <v>26</v>
      </c>
      <c r="AHD25" t="s">
        <v>26</v>
      </c>
      <c r="AHE25" t="s">
        <v>26</v>
      </c>
      <c r="AHF25" t="s">
        <v>26</v>
      </c>
      <c r="AHG25" t="s">
        <v>26</v>
      </c>
      <c r="AHH25" t="s">
        <v>26</v>
      </c>
      <c r="AHI25" t="s">
        <v>26</v>
      </c>
      <c r="AHJ25" t="s">
        <v>26</v>
      </c>
      <c r="AHK25" t="s">
        <v>26</v>
      </c>
      <c r="AHL25" t="s">
        <v>26</v>
      </c>
      <c r="AHM25" t="s">
        <v>26</v>
      </c>
      <c r="AHN25" t="s">
        <v>26</v>
      </c>
      <c r="AHO25" t="s">
        <v>26</v>
      </c>
      <c r="AHP25" t="s">
        <v>26</v>
      </c>
      <c r="AHQ25" t="s">
        <v>26</v>
      </c>
      <c r="AHR25" t="s">
        <v>26</v>
      </c>
      <c r="AHS25" t="s">
        <v>26</v>
      </c>
      <c r="AHT25" t="s">
        <v>26</v>
      </c>
      <c r="AHU25" t="s">
        <v>26</v>
      </c>
      <c r="AHV25" t="s">
        <v>26</v>
      </c>
      <c r="AHW25" t="s">
        <v>26</v>
      </c>
      <c r="AHX25" t="s">
        <v>26</v>
      </c>
      <c r="AHY25" t="s">
        <v>26</v>
      </c>
      <c r="AHZ25" t="s">
        <v>26</v>
      </c>
      <c r="AIA25" t="s">
        <v>26</v>
      </c>
      <c r="AIB25" t="s">
        <v>26</v>
      </c>
      <c r="AIC25" t="s">
        <v>26</v>
      </c>
      <c r="AID25" t="s">
        <v>26</v>
      </c>
      <c r="AIE25" t="s">
        <v>26</v>
      </c>
      <c r="AIF25" t="s">
        <v>26</v>
      </c>
      <c r="AIG25" t="s">
        <v>26</v>
      </c>
      <c r="AIH25" t="s">
        <v>26</v>
      </c>
      <c r="AII25" t="s">
        <v>26</v>
      </c>
      <c r="AIJ25" t="s">
        <v>26</v>
      </c>
      <c r="AIK25" t="s">
        <v>26</v>
      </c>
      <c r="AIL25" t="s">
        <v>26</v>
      </c>
      <c r="AIM25" t="s">
        <v>26</v>
      </c>
      <c r="AIN25" t="s">
        <v>26</v>
      </c>
      <c r="AIO25" t="s">
        <v>26</v>
      </c>
      <c r="AIP25" t="s">
        <v>26</v>
      </c>
      <c r="AIQ25" t="s">
        <v>26</v>
      </c>
      <c r="AIR25" t="s">
        <v>26</v>
      </c>
      <c r="AIS25" t="s">
        <v>26</v>
      </c>
      <c r="AIT25" t="s">
        <v>26</v>
      </c>
      <c r="AIU25" t="s">
        <v>26</v>
      </c>
      <c r="AIV25" t="s">
        <v>26</v>
      </c>
      <c r="AIW25" t="s">
        <v>26</v>
      </c>
      <c r="AIX25" t="s">
        <v>26</v>
      </c>
      <c r="AIY25" t="s">
        <v>26</v>
      </c>
      <c r="AIZ25" t="s">
        <v>26</v>
      </c>
      <c r="AJA25" t="s">
        <v>26</v>
      </c>
      <c r="AJB25" t="s">
        <v>26</v>
      </c>
      <c r="AJC25" t="s">
        <v>26</v>
      </c>
      <c r="AJD25" t="s">
        <v>26</v>
      </c>
      <c r="AJE25" t="s">
        <v>26</v>
      </c>
      <c r="AJF25" t="s">
        <v>26</v>
      </c>
      <c r="AJG25" t="s">
        <v>26</v>
      </c>
      <c r="AJH25" t="s">
        <v>26</v>
      </c>
      <c r="AJI25" t="s">
        <v>26</v>
      </c>
      <c r="AJJ25" t="s">
        <v>26</v>
      </c>
      <c r="AJK25" t="s">
        <v>26</v>
      </c>
      <c r="AJL25" t="s">
        <v>26</v>
      </c>
      <c r="AJM25" t="s">
        <v>26</v>
      </c>
      <c r="AJN25" t="s">
        <v>26</v>
      </c>
      <c r="AJO25" t="s">
        <v>26</v>
      </c>
      <c r="AJP25" t="s">
        <v>26</v>
      </c>
      <c r="AJQ25" t="s">
        <v>26</v>
      </c>
      <c r="AJR25" t="s">
        <v>26</v>
      </c>
      <c r="AJS25" t="s">
        <v>26</v>
      </c>
      <c r="AJT25" t="s">
        <v>26</v>
      </c>
      <c r="AJU25" t="s">
        <v>26</v>
      </c>
      <c r="AJV25" t="s">
        <v>26</v>
      </c>
      <c r="AJW25" t="s">
        <v>26</v>
      </c>
      <c r="AJX25" t="s">
        <v>26</v>
      </c>
      <c r="AJY25" t="s">
        <v>26</v>
      </c>
      <c r="AJZ25" t="s">
        <v>26</v>
      </c>
      <c r="AKA25" t="s">
        <v>26</v>
      </c>
      <c r="AKB25" t="s">
        <v>26</v>
      </c>
      <c r="AKC25" t="s">
        <v>26</v>
      </c>
      <c r="AKD25" t="s">
        <v>26</v>
      </c>
      <c r="AKE25" t="s">
        <v>26</v>
      </c>
      <c r="AKF25" t="s">
        <v>26</v>
      </c>
      <c r="AKG25" t="s">
        <v>26</v>
      </c>
      <c r="AKH25" t="s">
        <v>26</v>
      </c>
      <c r="AKI25" t="s">
        <v>26</v>
      </c>
      <c r="AKJ25" t="s">
        <v>26</v>
      </c>
      <c r="AKK25" t="s">
        <v>26</v>
      </c>
      <c r="AKL25" t="s">
        <v>26</v>
      </c>
      <c r="AKM25" t="s">
        <v>26</v>
      </c>
      <c r="AKN25" t="s">
        <v>26</v>
      </c>
      <c r="AKO25" t="s">
        <v>26</v>
      </c>
      <c r="AKP25" t="s">
        <v>26</v>
      </c>
      <c r="AKQ25" t="s">
        <v>26</v>
      </c>
      <c r="AKR25" t="s">
        <v>26</v>
      </c>
      <c r="AKS25" t="s">
        <v>26</v>
      </c>
      <c r="AKT25" t="s">
        <v>26</v>
      </c>
      <c r="AKU25" t="s">
        <v>26</v>
      </c>
      <c r="AKV25" t="s">
        <v>26</v>
      </c>
      <c r="AKW25" t="s">
        <v>26</v>
      </c>
      <c r="AKX25" t="s">
        <v>26</v>
      </c>
      <c r="AKY25" t="s">
        <v>26</v>
      </c>
      <c r="AKZ25" t="s">
        <v>26</v>
      </c>
      <c r="ALA25" t="s">
        <v>26</v>
      </c>
      <c r="ALB25" t="s">
        <v>26</v>
      </c>
      <c r="ALC25" t="s">
        <v>26</v>
      </c>
      <c r="ALD25" t="s">
        <v>26</v>
      </c>
      <c r="ALE25" t="s">
        <v>26</v>
      </c>
      <c r="ALF25" t="s">
        <v>26</v>
      </c>
      <c r="ALG25" t="s">
        <v>26</v>
      </c>
      <c r="ALH25" t="s">
        <v>26</v>
      </c>
      <c r="ALI25" t="s">
        <v>26</v>
      </c>
      <c r="ALJ25" t="s">
        <v>26</v>
      </c>
      <c r="ALK25" t="s">
        <v>26</v>
      </c>
      <c r="ALL25" t="s">
        <v>26</v>
      </c>
      <c r="ALM25" t="s">
        <v>26</v>
      </c>
      <c r="ALN25" t="s">
        <v>26</v>
      </c>
      <c r="ALO25" t="s">
        <v>26</v>
      </c>
      <c r="ALP25" t="s">
        <v>26</v>
      </c>
      <c r="ALQ25" t="s">
        <v>26</v>
      </c>
      <c r="ALR25" t="s">
        <v>26</v>
      </c>
      <c r="ALS25" t="s">
        <v>26</v>
      </c>
      <c r="ALT25" t="s">
        <v>26</v>
      </c>
      <c r="ALU25" t="s">
        <v>26</v>
      </c>
      <c r="ALV25" t="s">
        <v>26</v>
      </c>
      <c r="ALW25" t="s">
        <v>26</v>
      </c>
      <c r="ALX25" t="s">
        <v>26</v>
      </c>
      <c r="ALY25" t="s">
        <v>26</v>
      </c>
      <c r="ALZ25" t="s">
        <v>26</v>
      </c>
      <c r="AMA25" t="s">
        <v>26</v>
      </c>
      <c r="AMB25" t="s">
        <v>26</v>
      </c>
      <c r="AMC25" t="s">
        <v>26</v>
      </c>
      <c r="AMD25" t="s">
        <v>26</v>
      </c>
      <c r="AME25" t="s">
        <v>26</v>
      </c>
      <c r="AMF25" t="s">
        <v>26</v>
      </c>
      <c r="AMG25" t="s">
        <v>26</v>
      </c>
      <c r="AMH25" t="s">
        <v>26</v>
      </c>
      <c r="AMI25" t="s">
        <v>26</v>
      </c>
      <c r="AMJ25" t="s">
        <v>26</v>
      </c>
      <c r="AMK25" t="s">
        <v>26</v>
      </c>
      <c r="AML25" t="s">
        <v>26</v>
      </c>
      <c r="AMM25" t="s">
        <v>26</v>
      </c>
      <c r="AMN25" t="s">
        <v>26</v>
      </c>
      <c r="AMO25" t="s">
        <v>26</v>
      </c>
      <c r="AMP25" t="s">
        <v>26</v>
      </c>
      <c r="AMQ25" t="s">
        <v>26</v>
      </c>
      <c r="AMR25" t="s">
        <v>26</v>
      </c>
      <c r="AMS25" t="s">
        <v>26</v>
      </c>
      <c r="AMT25" t="s">
        <v>26</v>
      </c>
      <c r="AMU25" t="s">
        <v>26</v>
      </c>
      <c r="AMV25" t="s">
        <v>26</v>
      </c>
      <c r="AMW25" t="s">
        <v>26</v>
      </c>
      <c r="AMX25" t="s">
        <v>26</v>
      </c>
      <c r="AMY25" t="s">
        <v>26</v>
      </c>
      <c r="AMZ25" t="s">
        <v>26</v>
      </c>
      <c r="ANA25" t="s">
        <v>26</v>
      </c>
      <c r="ANB25" t="s">
        <v>26</v>
      </c>
      <c r="ANC25" t="s">
        <v>26</v>
      </c>
      <c r="AND25" t="s">
        <v>26</v>
      </c>
      <c r="ANE25" t="s">
        <v>26</v>
      </c>
      <c r="ANF25" t="s">
        <v>26</v>
      </c>
      <c r="ANG25" t="s">
        <v>26</v>
      </c>
      <c r="ANH25" t="s">
        <v>26</v>
      </c>
      <c r="ANI25" t="s">
        <v>26</v>
      </c>
      <c r="ANJ25" t="s">
        <v>26</v>
      </c>
      <c r="ANK25" t="s">
        <v>26</v>
      </c>
      <c r="ANL25" t="s">
        <v>26</v>
      </c>
      <c r="ANM25" t="s">
        <v>26</v>
      </c>
      <c r="ANN25" t="s">
        <v>26</v>
      </c>
      <c r="ANO25" t="s">
        <v>26</v>
      </c>
      <c r="ANP25" t="s">
        <v>26</v>
      </c>
      <c r="ANQ25" t="s">
        <v>26</v>
      </c>
      <c r="ANR25" t="s">
        <v>26</v>
      </c>
      <c r="ANS25" t="s">
        <v>26</v>
      </c>
      <c r="ANT25" t="s">
        <v>26</v>
      </c>
      <c r="ANU25" t="s">
        <v>26</v>
      </c>
      <c r="ANV25" t="s">
        <v>26</v>
      </c>
      <c r="ANW25" t="s">
        <v>26</v>
      </c>
      <c r="ANX25" t="s">
        <v>26</v>
      </c>
      <c r="ANY25" t="s">
        <v>26</v>
      </c>
      <c r="ANZ25" t="s">
        <v>26</v>
      </c>
      <c r="AOA25" t="s">
        <v>26</v>
      </c>
      <c r="AOB25" t="s">
        <v>26</v>
      </c>
      <c r="AOC25" t="s">
        <v>26</v>
      </c>
      <c r="AOD25" t="s">
        <v>26</v>
      </c>
      <c r="AOE25" t="s">
        <v>26</v>
      </c>
      <c r="AOF25" t="s">
        <v>26</v>
      </c>
      <c r="AOG25" t="s">
        <v>26</v>
      </c>
      <c r="AOH25" t="s">
        <v>26</v>
      </c>
      <c r="AOI25" t="s">
        <v>26</v>
      </c>
      <c r="AOJ25" t="s">
        <v>26</v>
      </c>
      <c r="AOK25" t="s">
        <v>26</v>
      </c>
      <c r="AOL25" t="s">
        <v>26</v>
      </c>
      <c r="AOM25" t="s">
        <v>26</v>
      </c>
      <c r="AON25" t="s">
        <v>26</v>
      </c>
      <c r="AOO25" t="s">
        <v>26</v>
      </c>
      <c r="AOP25" t="s">
        <v>26</v>
      </c>
      <c r="AOQ25" t="s">
        <v>26</v>
      </c>
      <c r="AOR25" t="s">
        <v>26</v>
      </c>
      <c r="AOS25" t="s">
        <v>26</v>
      </c>
      <c r="AOT25" t="s">
        <v>26</v>
      </c>
      <c r="AOU25" t="s">
        <v>26</v>
      </c>
      <c r="AOV25" t="s">
        <v>26</v>
      </c>
      <c r="AOW25" t="s">
        <v>26</v>
      </c>
      <c r="AOX25" t="s">
        <v>26</v>
      </c>
      <c r="AOY25" t="s">
        <v>26</v>
      </c>
      <c r="AOZ25" t="s">
        <v>26</v>
      </c>
      <c r="APA25" t="s">
        <v>26</v>
      </c>
      <c r="APB25" t="s">
        <v>26</v>
      </c>
      <c r="APC25" t="s">
        <v>26</v>
      </c>
      <c r="APD25" t="s">
        <v>26</v>
      </c>
      <c r="APE25" t="s">
        <v>26</v>
      </c>
      <c r="APF25" t="s">
        <v>26</v>
      </c>
      <c r="APG25" t="s">
        <v>26</v>
      </c>
      <c r="APH25" t="s">
        <v>26</v>
      </c>
      <c r="API25" t="s">
        <v>26</v>
      </c>
      <c r="APJ25" t="s">
        <v>26</v>
      </c>
      <c r="APK25" t="s">
        <v>26</v>
      </c>
      <c r="APL25" t="s">
        <v>26</v>
      </c>
      <c r="APM25" t="s">
        <v>26</v>
      </c>
      <c r="APN25" t="s">
        <v>26</v>
      </c>
      <c r="APO25" t="s">
        <v>26</v>
      </c>
      <c r="APP25" t="s">
        <v>26</v>
      </c>
      <c r="APQ25" t="s">
        <v>26</v>
      </c>
      <c r="APR25" t="s">
        <v>26</v>
      </c>
      <c r="APS25" t="s">
        <v>26</v>
      </c>
      <c r="APT25" t="s">
        <v>26</v>
      </c>
      <c r="APU25" t="s">
        <v>26</v>
      </c>
      <c r="APV25" t="s">
        <v>26</v>
      </c>
      <c r="APW25" t="s">
        <v>26</v>
      </c>
      <c r="APX25" t="s">
        <v>26</v>
      </c>
      <c r="APY25" t="s">
        <v>26</v>
      </c>
      <c r="APZ25" t="s">
        <v>26</v>
      </c>
      <c r="AQA25" t="s">
        <v>26</v>
      </c>
      <c r="AQB25" t="s">
        <v>26</v>
      </c>
      <c r="AQC25" t="s">
        <v>26</v>
      </c>
      <c r="AQD25" t="s">
        <v>26</v>
      </c>
      <c r="AQE25" t="s">
        <v>26</v>
      </c>
      <c r="AQF25" t="s">
        <v>26</v>
      </c>
      <c r="AQG25" t="s">
        <v>26</v>
      </c>
      <c r="AQH25" t="s">
        <v>26</v>
      </c>
      <c r="AQI25" t="s">
        <v>26</v>
      </c>
      <c r="AQJ25" t="s">
        <v>26</v>
      </c>
      <c r="AQK25" t="s">
        <v>26</v>
      </c>
      <c r="AQL25" t="s">
        <v>26</v>
      </c>
      <c r="AQM25" t="s">
        <v>26</v>
      </c>
      <c r="AQN25" t="s">
        <v>26</v>
      </c>
      <c r="AQO25" t="s">
        <v>26</v>
      </c>
      <c r="AQP25" t="s">
        <v>26</v>
      </c>
      <c r="AQQ25" t="s">
        <v>26</v>
      </c>
      <c r="AQR25" t="s">
        <v>26</v>
      </c>
      <c r="AQS25" t="s">
        <v>26</v>
      </c>
      <c r="AQT25" t="s">
        <v>26</v>
      </c>
      <c r="AQU25" t="s">
        <v>26</v>
      </c>
      <c r="AQV25" t="s">
        <v>26</v>
      </c>
      <c r="AQW25" t="s">
        <v>26</v>
      </c>
      <c r="AQX25" t="s">
        <v>26</v>
      </c>
      <c r="AQY25" t="s">
        <v>26</v>
      </c>
      <c r="AQZ25" t="s">
        <v>26</v>
      </c>
      <c r="ARA25" t="s">
        <v>26</v>
      </c>
      <c r="ARB25" t="s">
        <v>26</v>
      </c>
      <c r="ARC25" t="s">
        <v>26</v>
      </c>
      <c r="ARD25" t="s">
        <v>26</v>
      </c>
      <c r="ARE25" t="s">
        <v>26</v>
      </c>
      <c r="ARF25" t="s">
        <v>26</v>
      </c>
      <c r="ARG25" t="s">
        <v>26</v>
      </c>
      <c r="ARH25" t="s">
        <v>26</v>
      </c>
      <c r="ARI25" t="s">
        <v>26</v>
      </c>
      <c r="ARJ25" t="s">
        <v>26</v>
      </c>
      <c r="ARK25" t="s">
        <v>26</v>
      </c>
      <c r="ARL25" t="s">
        <v>26</v>
      </c>
      <c r="ARM25" t="s">
        <v>26</v>
      </c>
      <c r="ARN25" t="s">
        <v>26</v>
      </c>
      <c r="ARO25" t="s">
        <v>26</v>
      </c>
      <c r="ARP25" t="s">
        <v>26</v>
      </c>
      <c r="ARQ25" t="s">
        <v>26</v>
      </c>
      <c r="ARR25" t="s">
        <v>26</v>
      </c>
      <c r="ARS25" t="s">
        <v>26</v>
      </c>
      <c r="ART25" t="s">
        <v>26</v>
      </c>
      <c r="ARU25" t="s">
        <v>26</v>
      </c>
      <c r="ARV25" t="s">
        <v>26</v>
      </c>
      <c r="ARW25" t="s">
        <v>26</v>
      </c>
      <c r="ARX25" t="s">
        <v>26</v>
      </c>
      <c r="ARY25" t="s">
        <v>26</v>
      </c>
      <c r="ARZ25" t="s">
        <v>26</v>
      </c>
      <c r="ASA25" t="s">
        <v>26</v>
      </c>
      <c r="ASB25" t="s">
        <v>26</v>
      </c>
      <c r="ASC25" t="s">
        <v>26</v>
      </c>
      <c r="ASD25" t="s">
        <v>26</v>
      </c>
      <c r="ASE25" t="s">
        <v>26</v>
      </c>
      <c r="ASF25" t="s">
        <v>26</v>
      </c>
      <c r="ASG25" t="s">
        <v>26</v>
      </c>
      <c r="ASH25" t="s">
        <v>26</v>
      </c>
      <c r="ASI25" t="s">
        <v>26</v>
      </c>
      <c r="ASJ25" t="s">
        <v>26</v>
      </c>
      <c r="ASK25" t="s">
        <v>26</v>
      </c>
      <c r="ASL25" t="s">
        <v>26</v>
      </c>
      <c r="ASM25" t="s">
        <v>26</v>
      </c>
      <c r="ASN25" t="s">
        <v>26</v>
      </c>
      <c r="ASO25" t="s">
        <v>26</v>
      </c>
      <c r="ASP25" t="s">
        <v>26</v>
      </c>
      <c r="ASQ25" t="s">
        <v>26</v>
      </c>
      <c r="ASR25" t="s">
        <v>26</v>
      </c>
      <c r="ASS25" t="s">
        <v>26</v>
      </c>
      <c r="AST25" t="s">
        <v>26</v>
      </c>
      <c r="ASU25" t="s">
        <v>26</v>
      </c>
      <c r="ASV25" t="s">
        <v>26</v>
      </c>
      <c r="ASW25" t="s">
        <v>26</v>
      </c>
      <c r="ASX25" t="s">
        <v>26</v>
      </c>
      <c r="ASY25" t="s">
        <v>26</v>
      </c>
      <c r="ASZ25" t="s">
        <v>26</v>
      </c>
      <c r="ATA25" t="s">
        <v>26</v>
      </c>
      <c r="ATB25" t="s">
        <v>26</v>
      </c>
      <c r="ATC25" t="s">
        <v>26</v>
      </c>
      <c r="ATD25" t="s">
        <v>26</v>
      </c>
      <c r="ATE25" t="s">
        <v>26</v>
      </c>
      <c r="ATF25" t="s">
        <v>26</v>
      </c>
      <c r="ATG25" t="s">
        <v>26</v>
      </c>
      <c r="ATH25" t="s">
        <v>26</v>
      </c>
      <c r="ATI25" t="s">
        <v>26</v>
      </c>
      <c r="ATJ25" t="s">
        <v>26</v>
      </c>
      <c r="ATK25" t="s">
        <v>26</v>
      </c>
      <c r="ATL25" t="s">
        <v>26</v>
      </c>
      <c r="ATM25" t="s">
        <v>26</v>
      </c>
      <c r="ATN25" t="s">
        <v>26</v>
      </c>
      <c r="ATO25" t="s">
        <v>26</v>
      </c>
      <c r="ATP25" t="s">
        <v>26</v>
      </c>
      <c r="ATQ25" t="s">
        <v>26</v>
      </c>
      <c r="ATR25" t="s">
        <v>26</v>
      </c>
      <c r="ATS25" t="s">
        <v>26</v>
      </c>
      <c r="ATT25" t="s">
        <v>26</v>
      </c>
      <c r="ATU25" t="s">
        <v>26</v>
      </c>
      <c r="ATV25" t="s">
        <v>26</v>
      </c>
      <c r="ATW25" t="s">
        <v>26</v>
      </c>
      <c r="ATX25" t="s">
        <v>26</v>
      </c>
      <c r="ATY25" t="s">
        <v>26</v>
      </c>
      <c r="ATZ25" t="s">
        <v>26</v>
      </c>
      <c r="AUA25" t="s">
        <v>26</v>
      </c>
      <c r="AUB25" t="s">
        <v>26</v>
      </c>
      <c r="AUC25" t="s">
        <v>26</v>
      </c>
      <c r="AUD25" t="s">
        <v>26</v>
      </c>
      <c r="AUE25" t="s">
        <v>26</v>
      </c>
      <c r="AUF25" t="s">
        <v>26</v>
      </c>
      <c r="AUG25" t="s">
        <v>26</v>
      </c>
      <c r="AUH25" t="s">
        <v>26</v>
      </c>
      <c r="AUI25" t="s">
        <v>26</v>
      </c>
      <c r="AUJ25" t="s">
        <v>26</v>
      </c>
      <c r="AUK25" t="s">
        <v>26</v>
      </c>
      <c r="AUL25" t="s">
        <v>26</v>
      </c>
      <c r="AUM25" t="s">
        <v>26</v>
      </c>
      <c r="AUN25" t="s">
        <v>26</v>
      </c>
      <c r="AUO25" t="s">
        <v>26</v>
      </c>
      <c r="AUP25" t="s">
        <v>26</v>
      </c>
      <c r="AUQ25" t="s">
        <v>26</v>
      </c>
      <c r="AUR25" t="s">
        <v>26</v>
      </c>
      <c r="AUS25" t="s">
        <v>26</v>
      </c>
      <c r="AUT25" t="s">
        <v>26</v>
      </c>
      <c r="AUU25" t="s">
        <v>26</v>
      </c>
      <c r="AUV25" t="s">
        <v>26</v>
      </c>
      <c r="AUW25" t="s">
        <v>26</v>
      </c>
      <c r="AUX25" t="s">
        <v>26</v>
      </c>
      <c r="AUY25" t="s">
        <v>26</v>
      </c>
      <c r="AUZ25" t="s">
        <v>26</v>
      </c>
      <c r="AVA25" t="s">
        <v>26</v>
      </c>
      <c r="AVB25" t="s">
        <v>26</v>
      </c>
      <c r="AVC25" t="s">
        <v>26</v>
      </c>
      <c r="AVD25" t="s">
        <v>26</v>
      </c>
      <c r="AVE25" t="s">
        <v>26</v>
      </c>
      <c r="AVF25" t="s">
        <v>26</v>
      </c>
      <c r="AVG25" t="s">
        <v>26</v>
      </c>
      <c r="AVH25" t="s">
        <v>26</v>
      </c>
      <c r="AVI25" t="s">
        <v>26</v>
      </c>
      <c r="AVJ25" t="s">
        <v>26</v>
      </c>
      <c r="AVK25" t="s">
        <v>26</v>
      </c>
      <c r="AVL25" t="s">
        <v>26</v>
      </c>
      <c r="AVM25" t="s">
        <v>26</v>
      </c>
      <c r="AVN25" t="s">
        <v>26</v>
      </c>
      <c r="AVO25" t="s">
        <v>26</v>
      </c>
      <c r="AVP25" t="s">
        <v>26</v>
      </c>
      <c r="AVQ25" t="s">
        <v>26</v>
      </c>
      <c r="AVR25" t="s">
        <v>26</v>
      </c>
      <c r="AVS25" t="s">
        <v>26</v>
      </c>
      <c r="AVT25" t="s">
        <v>26</v>
      </c>
      <c r="AVU25" t="s">
        <v>26</v>
      </c>
      <c r="AVV25" t="s">
        <v>26</v>
      </c>
      <c r="AVW25" t="s">
        <v>26</v>
      </c>
      <c r="AVX25" t="s">
        <v>26</v>
      </c>
      <c r="AVY25" t="s">
        <v>26</v>
      </c>
      <c r="AVZ25" t="s">
        <v>26</v>
      </c>
      <c r="AWA25" t="s">
        <v>26</v>
      </c>
      <c r="AWB25" t="s">
        <v>26</v>
      </c>
      <c r="AWC25" t="s">
        <v>26</v>
      </c>
      <c r="AWD25" t="s">
        <v>26</v>
      </c>
      <c r="AWE25" t="s">
        <v>26</v>
      </c>
      <c r="AWF25" t="s">
        <v>26</v>
      </c>
      <c r="AWG25" t="s">
        <v>26</v>
      </c>
      <c r="AWH25" t="s">
        <v>26</v>
      </c>
      <c r="AWI25" t="s">
        <v>26</v>
      </c>
      <c r="AWJ25" t="s">
        <v>26</v>
      </c>
      <c r="AWK25" t="s">
        <v>26</v>
      </c>
      <c r="AWL25" t="s">
        <v>26</v>
      </c>
      <c r="AWM25" t="s">
        <v>26</v>
      </c>
      <c r="AWN25" t="s">
        <v>26</v>
      </c>
      <c r="AWO25" t="s">
        <v>26</v>
      </c>
      <c r="AWP25" t="s">
        <v>26</v>
      </c>
      <c r="AWQ25" t="s">
        <v>26</v>
      </c>
      <c r="AWR25" t="s">
        <v>26</v>
      </c>
      <c r="AWS25" t="s">
        <v>26</v>
      </c>
      <c r="AWT25" t="s">
        <v>26</v>
      </c>
      <c r="AWU25" t="s">
        <v>26</v>
      </c>
      <c r="AWV25" t="s">
        <v>26</v>
      </c>
      <c r="AWW25" t="s">
        <v>26</v>
      </c>
      <c r="AWX25" t="s">
        <v>26</v>
      </c>
      <c r="AWY25" t="s">
        <v>26</v>
      </c>
      <c r="AWZ25" t="s">
        <v>26</v>
      </c>
      <c r="AXA25" t="s">
        <v>26</v>
      </c>
      <c r="AXB25" t="s">
        <v>26</v>
      </c>
      <c r="AXC25" t="s">
        <v>26</v>
      </c>
      <c r="AXD25" t="s">
        <v>26</v>
      </c>
      <c r="AXE25" t="s">
        <v>26</v>
      </c>
      <c r="AXF25" t="s">
        <v>26</v>
      </c>
      <c r="AXG25" t="s">
        <v>26</v>
      </c>
      <c r="AXH25" t="s">
        <v>26</v>
      </c>
      <c r="AXI25" t="s">
        <v>26</v>
      </c>
      <c r="AXJ25" t="s">
        <v>26</v>
      </c>
      <c r="AXK25" t="s">
        <v>26</v>
      </c>
      <c r="AXL25" t="s">
        <v>26</v>
      </c>
      <c r="AXM25" t="s">
        <v>26</v>
      </c>
      <c r="AXN25" t="s">
        <v>26</v>
      </c>
      <c r="AXO25" t="s">
        <v>26</v>
      </c>
      <c r="AXP25" t="s">
        <v>26</v>
      </c>
      <c r="AXQ25" t="s">
        <v>26</v>
      </c>
      <c r="AXR25" t="s">
        <v>26</v>
      </c>
      <c r="AXS25" t="s">
        <v>23</v>
      </c>
      <c r="AXT25" t="s">
        <v>23</v>
      </c>
      <c r="AXU25" t="s">
        <v>23</v>
      </c>
      <c r="AXV25" t="s">
        <v>23</v>
      </c>
      <c r="AXW25" t="s">
        <v>23</v>
      </c>
      <c r="AXX25" t="s">
        <v>23</v>
      </c>
      <c r="AXY25" t="s">
        <v>26</v>
      </c>
      <c r="AXZ25" t="s">
        <v>23</v>
      </c>
      <c r="AYA25" t="s">
        <v>23</v>
      </c>
      <c r="AYB25" t="s">
        <v>23</v>
      </c>
      <c r="AYC25" t="s">
        <v>23</v>
      </c>
      <c r="AYD25" t="s">
        <v>23</v>
      </c>
      <c r="AYE25" t="s">
        <v>23</v>
      </c>
      <c r="AYF25" t="s">
        <v>23</v>
      </c>
      <c r="AYG25" t="s">
        <v>23</v>
      </c>
      <c r="AYH25" t="s">
        <v>26</v>
      </c>
      <c r="AYI25" t="s">
        <v>23</v>
      </c>
      <c r="AYJ25" t="s">
        <v>26</v>
      </c>
      <c r="AYK25" t="s">
        <v>26</v>
      </c>
      <c r="AYL25" t="s">
        <v>26</v>
      </c>
      <c r="AYM25" t="s">
        <v>26</v>
      </c>
      <c r="AYN25" t="s">
        <v>26</v>
      </c>
      <c r="AYO25" t="s">
        <v>26</v>
      </c>
      <c r="AYP25" t="s">
        <v>26</v>
      </c>
      <c r="AYQ25" t="s">
        <v>26</v>
      </c>
      <c r="AYR25" t="s">
        <v>26</v>
      </c>
      <c r="AYS25" t="s">
        <v>26</v>
      </c>
      <c r="AYT25" t="s">
        <v>26</v>
      </c>
      <c r="AYU25" t="s">
        <v>26</v>
      </c>
      <c r="AYV25" t="s">
        <v>26</v>
      </c>
      <c r="AYW25" t="s">
        <v>26</v>
      </c>
      <c r="AYX25" t="s">
        <v>26</v>
      </c>
      <c r="AYY25" t="s">
        <v>26</v>
      </c>
      <c r="AYZ25" t="s">
        <v>26</v>
      </c>
      <c r="AZA25" t="s">
        <v>26</v>
      </c>
      <c r="AZB25" t="s">
        <v>26</v>
      </c>
      <c r="AZC25" t="s">
        <v>26</v>
      </c>
      <c r="AZD25" t="s">
        <v>26</v>
      </c>
      <c r="AZE25" t="s">
        <v>26</v>
      </c>
      <c r="AZF25" t="s">
        <v>26</v>
      </c>
      <c r="AZG25" t="s">
        <v>26</v>
      </c>
      <c r="AZH25" t="s">
        <v>26</v>
      </c>
      <c r="AZI25" t="s">
        <v>26</v>
      </c>
      <c r="AZJ25" t="s">
        <v>26</v>
      </c>
      <c r="AZK25" t="s">
        <v>26</v>
      </c>
      <c r="AZL25" t="s">
        <v>26</v>
      </c>
      <c r="AZM25" t="s">
        <v>26</v>
      </c>
      <c r="AZN25" t="s">
        <v>26</v>
      </c>
      <c r="AZO25" t="s">
        <v>26</v>
      </c>
      <c r="AZP25" t="s">
        <v>26</v>
      </c>
      <c r="AZQ25" t="s">
        <v>26</v>
      </c>
      <c r="AZR25" t="s">
        <v>26</v>
      </c>
      <c r="AZS25" t="s">
        <v>26</v>
      </c>
      <c r="AZT25" t="s">
        <v>26</v>
      </c>
      <c r="AZU25" t="s">
        <v>26</v>
      </c>
      <c r="AZV25" t="s">
        <v>26</v>
      </c>
      <c r="AZW25" t="s">
        <v>26</v>
      </c>
      <c r="AZX25" t="s">
        <v>26</v>
      </c>
      <c r="AZY25" t="s">
        <v>26</v>
      </c>
      <c r="AZZ25" t="s">
        <v>26</v>
      </c>
      <c r="BAA25" t="s">
        <v>26</v>
      </c>
      <c r="BAB25" t="s">
        <v>26</v>
      </c>
      <c r="BAC25" t="s">
        <v>26</v>
      </c>
      <c r="BAD25" t="s">
        <v>26</v>
      </c>
      <c r="BAE25" t="s">
        <v>26</v>
      </c>
      <c r="BAF25" t="s">
        <v>26</v>
      </c>
      <c r="BAG25" t="s">
        <v>26</v>
      </c>
      <c r="BAH25" t="s">
        <v>26</v>
      </c>
      <c r="BAI25" t="s">
        <v>26</v>
      </c>
      <c r="BAJ25" t="s">
        <v>26</v>
      </c>
      <c r="BAK25" t="s">
        <v>26</v>
      </c>
      <c r="BAL25" t="s">
        <v>26</v>
      </c>
      <c r="BAM25" t="s">
        <v>26</v>
      </c>
      <c r="BAN25" t="s">
        <v>26</v>
      </c>
      <c r="BAO25" t="s">
        <v>26</v>
      </c>
      <c r="BAP25" t="s">
        <v>26</v>
      </c>
      <c r="BAQ25" t="s">
        <v>26</v>
      </c>
      <c r="BAR25" t="s">
        <v>26</v>
      </c>
      <c r="BAS25" t="s">
        <v>26</v>
      </c>
      <c r="BAT25" t="s">
        <v>26</v>
      </c>
      <c r="BAU25" t="s">
        <v>26</v>
      </c>
      <c r="BAV25" t="s">
        <v>26</v>
      </c>
      <c r="BAW25" t="s">
        <v>26</v>
      </c>
      <c r="BAX25" t="s">
        <v>26</v>
      </c>
      <c r="BAY25" t="s">
        <v>26</v>
      </c>
      <c r="BAZ25" t="s">
        <v>26</v>
      </c>
      <c r="BBA25" t="s">
        <v>26</v>
      </c>
      <c r="BBB25" t="s">
        <v>26</v>
      </c>
      <c r="BBC25" t="s">
        <v>26</v>
      </c>
      <c r="BBD25" t="s">
        <v>26</v>
      </c>
      <c r="BBE25" t="s">
        <v>26</v>
      </c>
      <c r="BBF25" t="s">
        <v>26</v>
      </c>
      <c r="BBG25" t="s">
        <v>26</v>
      </c>
      <c r="BBH25" t="s">
        <v>26</v>
      </c>
      <c r="BBI25" t="s">
        <v>26</v>
      </c>
      <c r="BBJ25" t="s">
        <v>26</v>
      </c>
      <c r="BBK25" t="s">
        <v>26</v>
      </c>
      <c r="BBL25" t="s">
        <v>26</v>
      </c>
      <c r="BBM25" t="s">
        <v>26</v>
      </c>
      <c r="BBN25" t="s">
        <v>26</v>
      </c>
      <c r="BBO25" t="s">
        <v>26</v>
      </c>
      <c r="BBP25" t="s">
        <v>26</v>
      </c>
      <c r="BBQ25" t="s">
        <v>26</v>
      </c>
      <c r="BBR25" t="s">
        <v>26</v>
      </c>
      <c r="BBS25" t="s">
        <v>26</v>
      </c>
      <c r="BBT25" t="s">
        <v>26</v>
      </c>
      <c r="BBU25" t="s">
        <v>24</v>
      </c>
      <c r="BBV25" t="s">
        <v>26</v>
      </c>
      <c r="BBW25" t="s">
        <v>24</v>
      </c>
      <c r="BBX25" t="s">
        <v>24</v>
      </c>
      <c r="BBY25" t="s">
        <v>24</v>
      </c>
      <c r="BBZ25" t="s">
        <v>24</v>
      </c>
      <c r="BCA25" t="s">
        <v>24</v>
      </c>
      <c r="BCB25" t="s">
        <v>24</v>
      </c>
      <c r="BCC25" t="s">
        <v>24</v>
      </c>
      <c r="BCD25" t="s">
        <v>24</v>
      </c>
      <c r="BCE25" t="s">
        <v>24</v>
      </c>
      <c r="BCF25" t="s">
        <v>26</v>
      </c>
      <c r="BCG25" t="s">
        <v>24</v>
      </c>
      <c r="BCH25" t="s">
        <v>24</v>
      </c>
      <c r="BCI25" t="s">
        <v>24</v>
      </c>
      <c r="BCJ25" t="s">
        <v>24</v>
      </c>
      <c r="BCK25" t="s">
        <v>24</v>
      </c>
      <c r="BCL25" t="s">
        <v>26</v>
      </c>
      <c r="BCM25" t="s">
        <v>26</v>
      </c>
      <c r="BCN25" t="s">
        <v>24</v>
      </c>
      <c r="BCO25" t="s">
        <v>24</v>
      </c>
      <c r="BCP25" t="s">
        <v>24</v>
      </c>
      <c r="BCQ25" t="s">
        <v>26</v>
      </c>
      <c r="BCR25" t="s">
        <v>24</v>
      </c>
      <c r="BCS25" t="s">
        <v>24</v>
      </c>
      <c r="BCT25" t="s">
        <v>24</v>
      </c>
      <c r="BCU25" t="s">
        <v>24</v>
      </c>
      <c r="BCV25" t="s">
        <v>24</v>
      </c>
      <c r="BCW25" t="s">
        <v>24</v>
      </c>
      <c r="BCX25" t="s">
        <v>24</v>
      </c>
      <c r="BCY25" t="s">
        <v>24</v>
      </c>
      <c r="BCZ25" t="s">
        <v>24</v>
      </c>
      <c r="BDA25" t="s">
        <v>26</v>
      </c>
      <c r="BDB25" t="s">
        <v>24</v>
      </c>
      <c r="BDC25" t="s">
        <v>26</v>
      </c>
      <c r="BDD25" t="s">
        <v>26</v>
      </c>
      <c r="BDE25" t="s">
        <v>26</v>
      </c>
      <c r="BDF25" t="s">
        <v>26</v>
      </c>
      <c r="BDG25" t="s">
        <v>26</v>
      </c>
      <c r="BDH25" t="s">
        <v>26</v>
      </c>
      <c r="BDI25" t="s">
        <v>26</v>
      </c>
      <c r="BDJ25" t="s">
        <v>26</v>
      </c>
      <c r="BDK25" t="s">
        <v>26</v>
      </c>
      <c r="BDL25" t="s">
        <v>26</v>
      </c>
      <c r="BDM25" t="s">
        <v>26</v>
      </c>
      <c r="BDN25" t="s">
        <v>26</v>
      </c>
      <c r="BDO25" t="s">
        <v>26</v>
      </c>
      <c r="BDP25" t="s">
        <v>26</v>
      </c>
      <c r="BDQ25" t="s">
        <v>26</v>
      </c>
      <c r="BDR25" t="s">
        <v>26</v>
      </c>
      <c r="BDS25" t="s">
        <v>26</v>
      </c>
      <c r="BDT25" t="s">
        <v>26</v>
      </c>
      <c r="BDU25" t="s">
        <v>26</v>
      </c>
      <c r="BDV25" t="s">
        <v>26</v>
      </c>
      <c r="BDW25" t="s">
        <v>26</v>
      </c>
      <c r="BDX25" t="s">
        <v>26</v>
      </c>
      <c r="BDY25" t="s">
        <v>26</v>
      </c>
      <c r="BDZ25" t="s">
        <v>26</v>
      </c>
      <c r="BEA25" t="s">
        <v>26</v>
      </c>
      <c r="BEB25" t="s">
        <v>26</v>
      </c>
      <c r="BEC25" t="s">
        <v>26</v>
      </c>
      <c r="BED25" t="s">
        <v>26</v>
      </c>
      <c r="BEE25" t="s">
        <v>26</v>
      </c>
      <c r="BEF25" t="s">
        <v>26</v>
      </c>
      <c r="BEG25" t="s">
        <v>26</v>
      </c>
      <c r="BEH25" t="s">
        <v>26</v>
      </c>
      <c r="BEI25" t="s">
        <v>26</v>
      </c>
      <c r="BEJ25" t="s">
        <v>26</v>
      </c>
      <c r="BEK25" t="s">
        <v>26</v>
      </c>
      <c r="BEL25" t="s">
        <v>26</v>
      </c>
      <c r="BEM25" t="s">
        <v>26</v>
      </c>
      <c r="BEN25" t="s">
        <v>26</v>
      </c>
      <c r="BEO25" t="s">
        <v>26</v>
      </c>
      <c r="BEP25" t="s">
        <v>26</v>
      </c>
      <c r="BEQ25" t="s">
        <v>26</v>
      </c>
      <c r="BER25" t="s">
        <v>26</v>
      </c>
      <c r="BES25" t="s">
        <v>26</v>
      </c>
      <c r="BET25" t="s">
        <v>26</v>
      </c>
      <c r="BEU25" t="s">
        <v>26</v>
      </c>
      <c r="BEV25" t="s">
        <v>26</v>
      </c>
      <c r="BEW25" t="s">
        <v>26</v>
      </c>
      <c r="BEX25" t="s">
        <v>26</v>
      </c>
      <c r="BEY25" t="s">
        <v>26</v>
      </c>
      <c r="BEZ25" t="s">
        <v>26</v>
      </c>
      <c r="BFA25" t="s">
        <v>26</v>
      </c>
      <c r="BFB25" t="s">
        <v>26</v>
      </c>
      <c r="BFC25" t="s">
        <v>26</v>
      </c>
      <c r="BFD25" t="s">
        <v>26</v>
      </c>
      <c r="BFE25" t="s">
        <v>26</v>
      </c>
      <c r="BFF25" t="s">
        <v>26</v>
      </c>
      <c r="BFG25" t="s">
        <v>26</v>
      </c>
      <c r="BFH25" t="s">
        <v>26</v>
      </c>
      <c r="BFI25" t="s">
        <v>26</v>
      </c>
      <c r="BFJ25" t="s">
        <v>26</v>
      </c>
      <c r="BFK25" t="s">
        <v>26</v>
      </c>
      <c r="BFL25" t="s">
        <v>26</v>
      </c>
      <c r="BFM25" t="s">
        <v>26</v>
      </c>
      <c r="BFN25" t="s">
        <v>26</v>
      </c>
      <c r="BFO25" t="s">
        <v>26</v>
      </c>
      <c r="BFP25" t="s">
        <v>26</v>
      </c>
      <c r="BFQ25" t="s">
        <v>26</v>
      </c>
      <c r="BFR25" t="s">
        <v>26</v>
      </c>
      <c r="BFS25" t="s">
        <v>26</v>
      </c>
      <c r="BFT25" t="s">
        <v>26</v>
      </c>
      <c r="BFU25" t="s">
        <v>26</v>
      </c>
      <c r="BFV25" t="s">
        <v>26</v>
      </c>
      <c r="BFW25" t="s">
        <v>26</v>
      </c>
      <c r="BFX25" t="s">
        <v>26</v>
      </c>
      <c r="BFY25" t="s">
        <v>26</v>
      </c>
      <c r="BFZ25" t="s">
        <v>26</v>
      </c>
      <c r="BGA25" t="s">
        <v>26</v>
      </c>
      <c r="BGB25" t="s">
        <v>26</v>
      </c>
      <c r="BGC25" t="s">
        <v>26</v>
      </c>
      <c r="BGD25" t="s">
        <v>26</v>
      </c>
      <c r="BGE25" t="s">
        <v>26</v>
      </c>
      <c r="BGF25" t="s">
        <v>26</v>
      </c>
      <c r="BGG25" t="s">
        <v>26</v>
      </c>
      <c r="BGH25" t="s">
        <v>26</v>
      </c>
      <c r="BGI25" t="s">
        <v>26</v>
      </c>
      <c r="BGJ25" t="s">
        <v>26</v>
      </c>
      <c r="BGK25" t="s">
        <v>26</v>
      </c>
      <c r="BGL25" t="s">
        <v>26</v>
      </c>
      <c r="BGM25" t="s">
        <v>26</v>
      </c>
      <c r="BGN25" t="s">
        <v>26</v>
      </c>
      <c r="BGO25" t="s">
        <v>26</v>
      </c>
      <c r="BGP25" t="s">
        <v>26</v>
      </c>
      <c r="BGQ25" t="s">
        <v>26</v>
      </c>
      <c r="BGR25" t="s">
        <v>26</v>
      </c>
      <c r="BGS25" t="s">
        <v>26</v>
      </c>
      <c r="BGT25" t="s">
        <v>26</v>
      </c>
      <c r="BGU25" t="s">
        <v>26</v>
      </c>
      <c r="BGV25" t="s">
        <v>26</v>
      </c>
      <c r="BGW25" t="s">
        <v>26</v>
      </c>
      <c r="BGX25" t="s">
        <v>26</v>
      </c>
      <c r="BGY25" t="s">
        <v>26</v>
      </c>
      <c r="BGZ25" t="s">
        <v>26</v>
      </c>
      <c r="BHA25" t="s">
        <v>26</v>
      </c>
      <c r="BHB25" t="s">
        <v>26</v>
      </c>
      <c r="BHC25" t="s">
        <v>26</v>
      </c>
      <c r="BHD25" t="s">
        <v>26</v>
      </c>
      <c r="BHE25" t="s">
        <v>26</v>
      </c>
      <c r="BHF25" t="s">
        <v>26</v>
      </c>
      <c r="BHG25" t="s">
        <v>26</v>
      </c>
      <c r="BHH25" t="s">
        <v>26</v>
      </c>
      <c r="BHI25" t="s">
        <v>26</v>
      </c>
      <c r="BHJ25" t="s">
        <v>26</v>
      </c>
      <c r="BHK25" t="s">
        <v>26</v>
      </c>
      <c r="BHL25" t="s">
        <v>26</v>
      </c>
      <c r="BHM25" t="s">
        <v>26</v>
      </c>
      <c r="BHN25" t="s">
        <v>26</v>
      </c>
      <c r="BHO25" t="s">
        <v>26</v>
      </c>
      <c r="BHP25" t="s">
        <v>26</v>
      </c>
      <c r="BHQ25" t="s">
        <v>26</v>
      </c>
      <c r="BHR25" t="s">
        <v>26</v>
      </c>
      <c r="BHS25" t="s">
        <v>26</v>
      </c>
      <c r="BHT25" t="s">
        <v>26</v>
      </c>
      <c r="BHU25" t="s">
        <v>26</v>
      </c>
      <c r="BHV25" t="s">
        <v>26</v>
      </c>
      <c r="BHW25" t="s">
        <v>26</v>
      </c>
      <c r="BHX25" t="s">
        <v>26</v>
      </c>
      <c r="BHY25" t="s">
        <v>26</v>
      </c>
      <c r="BHZ25" t="s">
        <v>26</v>
      </c>
      <c r="BIA25" t="s">
        <v>26</v>
      </c>
      <c r="BIB25" t="s">
        <v>26</v>
      </c>
      <c r="BIC25" t="s">
        <v>26</v>
      </c>
      <c r="BID25" t="s">
        <v>26</v>
      </c>
      <c r="BIE25" t="s">
        <v>26</v>
      </c>
      <c r="BIF25" t="s">
        <v>26</v>
      </c>
      <c r="BIG25" t="s">
        <v>26</v>
      </c>
      <c r="BIH25" t="s">
        <v>26</v>
      </c>
      <c r="BII25" t="s">
        <v>26</v>
      </c>
      <c r="BIJ25" t="s">
        <v>26</v>
      </c>
      <c r="BIK25" t="s">
        <v>26</v>
      </c>
      <c r="BIL25" t="s">
        <v>26</v>
      </c>
      <c r="BIM25" t="s">
        <v>26</v>
      </c>
      <c r="BIN25" t="s">
        <v>26</v>
      </c>
      <c r="BIO25" t="s">
        <v>26</v>
      </c>
      <c r="BIP25" t="s">
        <v>26</v>
      </c>
      <c r="BIQ25" t="s">
        <v>26</v>
      </c>
      <c r="BIR25" t="s">
        <v>26</v>
      </c>
      <c r="BIS25" t="s">
        <v>26</v>
      </c>
      <c r="BIT25" t="s">
        <v>26</v>
      </c>
      <c r="BIU25" t="s">
        <v>26</v>
      </c>
      <c r="BIV25" t="s">
        <v>26</v>
      </c>
      <c r="BIW25" t="s">
        <v>26</v>
      </c>
      <c r="BIX25" t="s">
        <v>26</v>
      </c>
      <c r="BIY25" t="s">
        <v>26</v>
      </c>
      <c r="BIZ25" t="s">
        <v>26</v>
      </c>
      <c r="BJA25" t="s">
        <v>26</v>
      </c>
      <c r="BJB25" t="s">
        <v>26</v>
      </c>
      <c r="BJC25" t="s">
        <v>26</v>
      </c>
      <c r="BJD25" t="s">
        <v>26</v>
      </c>
      <c r="BJE25" t="s">
        <v>26</v>
      </c>
      <c r="BJF25" t="s">
        <v>26</v>
      </c>
      <c r="BJG25" t="s">
        <v>26</v>
      </c>
      <c r="BJH25" t="s">
        <v>26</v>
      </c>
      <c r="BJI25" t="s">
        <v>26</v>
      </c>
      <c r="BJJ25" t="s">
        <v>26</v>
      </c>
      <c r="BJK25" t="s">
        <v>26</v>
      </c>
      <c r="BJL25" t="s">
        <v>26</v>
      </c>
      <c r="BJM25" t="s">
        <v>26</v>
      </c>
      <c r="BJN25" t="s">
        <v>26</v>
      </c>
      <c r="BJO25" t="s">
        <v>26</v>
      </c>
      <c r="BJP25" t="s">
        <v>26</v>
      </c>
      <c r="BJQ25" t="s">
        <v>26</v>
      </c>
      <c r="BJR25" t="s">
        <v>26</v>
      </c>
      <c r="BJS25" t="s">
        <v>26</v>
      </c>
      <c r="BJT25" t="s">
        <v>26</v>
      </c>
      <c r="BJU25" t="s">
        <v>26</v>
      </c>
      <c r="BJV25" t="s">
        <v>26</v>
      </c>
      <c r="BJW25" t="s">
        <v>26</v>
      </c>
      <c r="BJX25" t="s">
        <v>26</v>
      </c>
      <c r="BJY25" t="s">
        <v>26</v>
      </c>
      <c r="BJZ25" t="s">
        <v>26</v>
      </c>
      <c r="BKA25" t="s">
        <v>26</v>
      </c>
      <c r="BKB25" t="s">
        <v>26</v>
      </c>
      <c r="BKC25" t="s">
        <v>26</v>
      </c>
      <c r="BKD25" t="s">
        <v>26</v>
      </c>
      <c r="BKE25" t="s">
        <v>26</v>
      </c>
      <c r="BKF25" t="s">
        <v>26</v>
      </c>
      <c r="BKG25" t="s">
        <v>26</v>
      </c>
      <c r="BKH25" t="s">
        <v>26</v>
      </c>
      <c r="BKI25" t="s">
        <v>26</v>
      </c>
      <c r="BKJ25" t="s">
        <v>26</v>
      </c>
      <c r="BKK25" t="s">
        <v>26</v>
      </c>
      <c r="BKL25" t="s">
        <v>26</v>
      </c>
      <c r="BKM25" t="s">
        <v>26</v>
      </c>
      <c r="BKN25" t="s">
        <v>26</v>
      </c>
      <c r="BKO25" t="s">
        <v>26</v>
      </c>
      <c r="BKP25">
        <v>0</v>
      </c>
      <c r="BKQ25" t="s">
        <v>26</v>
      </c>
      <c r="BKR25" t="s">
        <v>26</v>
      </c>
      <c r="BKS25" t="s">
        <v>26</v>
      </c>
      <c r="BKT25" t="s">
        <v>26</v>
      </c>
      <c r="BKU25" t="s">
        <v>26</v>
      </c>
      <c r="BKV25" t="s">
        <v>26</v>
      </c>
      <c r="BKW25" t="s">
        <v>26</v>
      </c>
      <c r="BKX25" t="s">
        <v>26</v>
      </c>
      <c r="BKY25" t="s">
        <v>26</v>
      </c>
      <c r="BKZ25" t="s">
        <v>26</v>
      </c>
      <c r="BLA25" t="s">
        <v>26</v>
      </c>
      <c r="BLB25" t="s">
        <v>26</v>
      </c>
      <c r="BLC25" t="s">
        <v>26</v>
      </c>
      <c r="BLD25" t="s">
        <v>26</v>
      </c>
      <c r="BLE25" t="s">
        <v>26</v>
      </c>
      <c r="BLF25" t="s">
        <v>26</v>
      </c>
      <c r="BLG25" t="s">
        <v>26</v>
      </c>
      <c r="BLH25" t="s">
        <v>26</v>
      </c>
      <c r="BLI25" t="s">
        <v>26</v>
      </c>
      <c r="BLJ25" t="s">
        <v>26</v>
      </c>
      <c r="BLK25" t="s">
        <v>26</v>
      </c>
      <c r="BLL25" t="s">
        <v>26</v>
      </c>
      <c r="BLM25" t="s">
        <v>26</v>
      </c>
      <c r="BLN25" t="s">
        <v>26</v>
      </c>
      <c r="BLO25" t="s">
        <v>26</v>
      </c>
      <c r="BLP25" t="s">
        <v>26</v>
      </c>
      <c r="BLQ25" t="s">
        <v>26</v>
      </c>
      <c r="BLR25" t="s">
        <v>26</v>
      </c>
      <c r="BLS25" t="s">
        <v>26</v>
      </c>
      <c r="BLT25" t="s">
        <v>26</v>
      </c>
      <c r="BLU25" t="s">
        <v>26</v>
      </c>
      <c r="BLV25" t="s">
        <v>26</v>
      </c>
      <c r="BLW25" t="s">
        <v>26</v>
      </c>
      <c r="BLX25" t="s">
        <v>26</v>
      </c>
      <c r="BLY25" t="s">
        <v>26</v>
      </c>
      <c r="BLZ25" t="s">
        <v>23</v>
      </c>
      <c r="BMA25" t="s">
        <v>23</v>
      </c>
      <c r="BMB25" t="s">
        <v>26</v>
      </c>
      <c r="BMC25" t="s">
        <v>26</v>
      </c>
      <c r="BMD25" t="s">
        <v>26</v>
      </c>
      <c r="BME25" t="s">
        <v>26</v>
      </c>
      <c r="BMF25" t="s">
        <v>26</v>
      </c>
      <c r="BMG25" t="s">
        <v>26</v>
      </c>
      <c r="BMH25" t="s">
        <v>26</v>
      </c>
      <c r="BMI25" t="s">
        <v>26</v>
      </c>
      <c r="BMJ25" t="s">
        <v>26</v>
      </c>
      <c r="BMK25" t="s">
        <v>26</v>
      </c>
      <c r="BML25" t="s">
        <v>26</v>
      </c>
      <c r="BMM25" t="s">
        <v>26</v>
      </c>
      <c r="BMN25" t="s">
        <v>26</v>
      </c>
      <c r="BMO25" t="s">
        <v>26</v>
      </c>
      <c r="BMP25" t="s">
        <v>26</v>
      </c>
      <c r="BMQ25" t="s">
        <v>26</v>
      </c>
      <c r="BMR25" t="s">
        <v>26</v>
      </c>
      <c r="BMS25" t="s">
        <v>26</v>
      </c>
      <c r="BMT25" t="s">
        <v>26</v>
      </c>
      <c r="BMU25" t="s">
        <v>26</v>
      </c>
      <c r="BMV25" t="s">
        <v>26</v>
      </c>
      <c r="BMW25" t="s">
        <v>26</v>
      </c>
      <c r="BMX25" t="s">
        <v>26</v>
      </c>
      <c r="BMY25" t="s">
        <v>26</v>
      </c>
      <c r="BMZ25" t="s">
        <v>26</v>
      </c>
      <c r="BNA25" t="s">
        <v>26</v>
      </c>
      <c r="BNB25" t="s">
        <v>26</v>
      </c>
      <c r="BNC25" t="s">
        <v>26</v>
      </c>
      <c r="BND25" t="s">
        <v>26</v>
      </c>
      <c r="BNE25" t="s">
        <v>26</v>
      </c>
      <c r="BNF25" t="s">
        <v>26</v>
      </c>
      <c r="BNG25" t="s">
        <v>26</v>
      </c>
      <c r="BNH25" t="s">
        <v>26</v>
      </c>
      <c r="BNI25" t="s">
        <v>26</v>
      </c>
      <c r="BNJ25" t="s">
        <v>26</v>
      </c>
      <c r="BNK25" t="s">
        <v>26</v>
      </c>
      <c r="BNL25" t="s">
        <v>26</v>
      </c>
      <c r="BNM25" t="s">
        <v>26</v>
      </c>
      <c r="BNN25" t="s">
        <v>26</v>
      </c>
      <c r="BNO25" t="s">
        <v>26</v>
      </c>
      <c r="BNP25" t="s">
        <v>26</v>
      </c>
      <c r="BNQ25" t="s">
        <v>26</v>
      </c>
      <c r="BNR25" t="s">
        <v>26</v>
      </c>
      <c r="BNS25" t="s">
        <v>26</v>
      </c>
      <c r="BNT25" t="s">
        <v>26</v>
      </c>
      <c r="BNU25" t="s">
        <v>26</v>
      </c>
      <c r="BNV25" t="s">
        <v>26</v>
      </c>
      <c r="BNW25" t="s">
        <v>26</v>
      </c>
      <c r="BNX25" t="s">
        <v>26</v>
      </c>
      <c r="BNY25" t="s">
        <v>26</v>
      </c>
      <c r="BNZ25" t="s">
        <v>26</v>
      </c>
      <c r="BOA25" t="s">
        <v>26</v>
      </c>
      <c r="BOB25" t="s">
        <v>26</v>
      </c>
      <c r="BOC25" t="s">
        <v>26</v>
      </c>
      <c r="BOD25" t="s">
        <v>26</v>
      </c>
      <c r="BOE25" t="s">
        <v>26</v>
      </c>
      <c r="BOF25" t="s">
        <v>26</v>
      </c>
      <c r="BOG25" t="s">
        <v>26</v>
      </c>
      <c r="BOH25" t="s">
        <v>26</v>
      </c>
      <c r="BOI25" t="s">
        <v>26</v>
      </c>
      <c r="BOJ25" t="s">
        <v>26</v>
      </c>
      <c r="BOK25" t="s">
        <v>26</v>
      </c>
      <c r="BOL25" t="s">
        <v>26</v>
      </c>
      <c r="BOM25" t="s">
        <v>26</v>
      </c>
      <c r="BON25" t="s">
        <v>26</v>
      </c>
      <c r="BOO25" t="s">
        <v>26</v>
      </c>
      <c r="BOP25" t="s">
        <v>26</v>
      </c>
      <c r="BOQ25" t="s">
        <v>26</v>
      </c>
      <c r="BOR25" t="s">
        <v>26</v>
      </c>
      <c r="BOS25" t="s">
        <v>26</v>
      </c>
      <c r="BOT25" t="s">
        <v>26</v>
      </c>
      <c r="BOU25" t="s">
        <v>26</v>
      </c>
      <c r="BOV25" t="s">
        <v>26</v>
      </c>
      <c r="BOW25" t="s">
        <v>26</v>
      </c>
      <c r="BOX25" t="s">
        <v>26</v>
      </c>
      <c r="BOY25" t="s">
        <v>26</v>
      </c>
      <c r="BOZ25" t="s">
        <v>26</v>
      </c>
      <c r="BPA25" t="s">
        <v>26</v>
      </c>
      <c r="BPB25" t="s">
        <v>26</v>
      </c>
      <c r="BPC25" t="s">
        <v>26</v>
      </c>
      <c r="BPD25" t="s">
        <v>26</v>
      </c>
      <c r="BPE25" t="s">
        <v>26</v>
      </c>
      <c r="BPF25" t="s">
        <v>26</v>
      </c>
      <c r="BPG25" t="s">
        <v>26</v>
      </c>
      <c r="BPH25" t="s">
        <v>26</v>
      </c>
      <c r="BPI25" t="s">
        <v>26</v>
      </c>
      <c r="BPJ25" t="s">
        <v>26</v>
      </c>
      <c r="BPK25" t="s">
        <v>26</v>
      </c>
      <c r="BPL25" t="s">
        <v>26</v>
      </c>
      <c r="BPM25" t="s">
        <v>26</v>
      </c>
      <c r="BPN25" t="s">
        <v>26</v>
      </c>
      <c r="BPO25" t="s">
        <v>26</v>
      </c>
      <c r="BPP25" t="s">
        <v>26</v>
      </c>
      <c r="BPQ25" t="s">
        <v>26</v>
      </c>
      <c r="BPR25" t="s">
        <v>26</v>
      </c>
      <c r="BPS25" t="s">
        <v>26</v>
      </c>
      <c r="BPT25" t="s">
        <v>26</v>
      </c>
      <c r="BPU25" t="s">
        <v>26</v>
      </c>
      <c r="BPV25" t="s">
        <v>26</v>
      </c>
      <c r="BPW25" t="s">
        <v>26</v>
      </c>
      <c r="BPX25" t="s">
        <v>26</v>
      </c>
      <c r="BPY25" t="s">
        <v>26</v>
      </c>
      <c r="BPZ25" t="s">
        <v>26</v>
      </c>
      <c r="BQA25" t="s">
        <v>26</v>
      </c>
      <c r="BQB25" t="s">
        <v>26</v>
      </c>
      <c r="BQC25" t="s">
        <v>26</v>
      </c>
      <c r="BQD25" t="s">
        <v>26</v>
      </c>
      <c r="BQE25" t="s">
        <v>26</v>
      </c>
      <c r="BQF25" t="s">
        <v>26</v>
      </c>
      <c r="BQG25" t="s">
        <v>26</v>
      </c>
      <c r="BQH25" t="s">
        <v>26</v>
      </c>
      <c r="BQI25" t="s">
        <v>26</v>
      </c>
      <c r="BQJ25" t="s">
        <v>26</v>
      </c>
      <c r="BQK25" t="s">
        <v>26</v>
      </c>
      <c r="BQL25" t="s">
        <v>26</v>
      </c>
      <c r="BQM25" t="s">
        <v>26</v>
      </c>
      <c r="BQN25" t="s">
        <v>26</v>
      </c>
      <c r="BQO25" t="s">
        <v>26</v>
      </c>
      <c r="BQP25" t="s">
        <v>26</v>
      </c>
      <c r="BQQ25" t="s">
        <v>26</v>
      </c>
      <c r="BQR25" t="s">
        <v>26</v>
      </c>
      <c r="BQS25" t="s">
        <v>26</v>
      </c>
      <c r="BQT25" t="s">
        <v>26</v>
      </c>
      <c r="BQU25" t="s">
        <v>26</v>
      </c>
      <c r="BQV25" t="s">
        <v>26</v>
      </c>
      <c r="BQW25" t="s">
        <v>26</v>
      </c>
      <c r="BQX25" t="s">
        <v>26</v>
      </c>
      <c r="BQY25" t="s">
        <v>26</v>
      </c>
      <c r="BQZ25" t="s">
        <v>26</v>
      </c>
      <c r="BRA25" t="s">
        <v>26</v>
      </c>
      <c r="BRB25" t="s">
        <v>26</v>
      </c>
      <c r="BRC25" t="s">
        <v>26</v>
      </c>
      <c r="BRD25" t="s">
        <v>26</v>
      </c>
      <c r="BRE25" t="s">
        <v>26</v>
      </c>
      <c r="BRF25" t="s">
        <v>26</v>
      </c>
      <c r="BRG25" t="s">
        <v>26</v>
      </c>
      <c r="BRH25" t="s">
        <v>26</v>
      </c>
      <c r="BRI25" t="s">
        <v>26</v>
      </c>
      <c r="BRJ25" t="s">
        <v>26</v>
      </c>
      <c r="BRK25" t="s">
        <v>26</v>
      </c>
      <c r="BRL25" t="s">
        <v>26</v>
      </c>
      <c r="BRM25" t="s">
        <v>26</v>
      </c>
      <c r="BRN25" t="s">
        <v>26</v>
      </c>
      <c r="BRO25" t="s">
        <v>26</v>
      </c>
      <c r="BRP25" t="s">
        <v>26</v>
      </c>
      <c r="BRQ25" t="s">
        <v>26</v>
      </c>
      <c r="BRR25" t="s">
        <v>26</v>
      </c>
      <c r="BRS25" t="s">
        <v>26</v>
      </c>
      <c r="BRT25" t="s">
        <v>26</v>
      </c>
      <c r="BRU25" t="s">
        <v>26</v>
      </c>
      <c r="BRV25" t="s">
        <v>26</v>
      </c>
      <c r="BRW25" t="s">
        <v>26</v>
      </c>
      <c r="BRX25" t="s">
        <v>26</v>
      </c>
      <c r="BRY25" t="s">
        <v>26</v>
      </c>
      <c r="BRZ25" t="s">
        <v>27</v>
      </c>
      <c r="BSA25" t="s">
        <v>27</v>
      </c>
      <c r="BSB25" t="s">
        <v>27</v>
      </c>
      <c r="BSC25" t="s">
        <v>27</v>
      </c>
      <c r="BSD25" t="s">
        <v>27</v>
      </c>
      <c r="BSE25" t="s">
        <v>27</v>
      </c>
      <c r="BSF25" t="s">
        <v>27</v>
      </c>
      <c r="BSG25" t="s">
        <v>27</v>
      </c>
      <c r="BSH25" t="s">
        <v>27</v>
      </c>
      <c r="BSI25" t="s">
        <v>26</v>
      </c>
      <c r="BSJ25" t="s">
        <v>27</v>
      </c>
      <c r="BSK25" t="s">
        <v>27</v>
      </c>
      <c r="BSL25" t="s">
        <v>27</v>
      </c>
      <c r="BSM25" t="s">
        <v>27</v>
      </c>
      <c r="BSN25" t="s">
        <v>27</v>
      </c>
      <c r="BSO25" t="s">
        <v>27</v>
      </c>
      <c r="BSP25" t="s">
        <v>27</v>
      </c>
      <c r="BSQ25" t="s">
        <v>26</v>
      </c>
      <c r="BSR25" t="s">
        <v>27</v>
      </c>
      <c r="BSS25" t="s">
        <v>27</v>
      </c>
      <c r="BST25" t="s">
        <v>27</v>
      </c>
      <c r="BSU25" t="s">
        <v>27</v>
      </c>
      <c r="BSV25" t="s">
        <v>27</v>
      </c>
      <c r="BSW25" t="s">
        <v>27</v>
      </c>
      <c r="BSX25" t="s">
        <v>27</v>
      </c>
      <c r="BSY25" t="s">
        <v>27</v>
      </c>
      <c r="BSZ25" t="s">
        <v>27</v>
      </c>
      <c r="BTA25" t="s">
        <v>26</v>
      </c>
      <c r="BTB25" t="s">
        <v>27</v>
      </c>
      <c r="BTC25" t="s">
        <v>26</v>
      </c>
      <c r="BTD25" t="s">
        <v>26</v>
      </c>
      <c r="BTE25" t="s">
        <v>26</v>
      </c>
      <c r="BTF25" t="s">
        <v>26</v>
      </c>
      <c r="BTG25" t="s">
        <v>26</v>
      </c>
      <c r="BTH25" t="s">
        <v>26</v>
      </c>
      <c r="BTI25" t="s">
        <v>26</v>
      </c>
      <c r="BTJ25" t="s">
        <v>26</v>
      </c>
      <c r="BTK25" t="s">
        <v>26</v>
      </c>
      <c r="BTL25" t="s">
        <v>26</v>
      </c>
      <c r="BTM25" t="s">
        <v>26</v>
      </c>
      <c r="BTN25" t="s">
        <v>26</v>
      </c>
      <c r="BTO25" t="s">
        <v>26</v>
      </c>
      <c r="BTP25" t="s">
        <v>26</v>
      </c>
      <c r="BTQ25" t="s">
        <v>26</v>
      </c>
      <c r="BTR25" t="s">
        <v>26</v>
      </c>
      <c r="BTS25" t="s">
        <v>26</v>
      </c>
      <c r="BTT25" t="s">
        <v>26</v>
      </c>
      <c r="BTU25" t="s">
        <v>26</v>
      </c>
      <c r="BTV25" t="s">
        <v>26</v>
      </c>
      <c r="BTW25" t="s">
        <v>26</v>
      </c>
      <c r="BTX25" t="s">
        <v>26</v>
      </c>
      <c r="BTY25" t="s">
        <v>26</v>
      </c>
      <c r="BTZ25" t="s">
        <v>26</v>
      </c>
      <c r="BUA25" t="s">
        <v>26</v>
      </c>
      <c r="BUB25" t="s">
        <v>26</v>
      </c>
      <c r="BUC25" t="s">
        <v>26</v>
      </c>
      <c r="BUD25" t="s">
        <v>26</v>
      </c>
      <c r="BUE25" t="s">
        <v>26</v>
      </c>
      <c r="BUF25" t="s">
        <v>26</v>
      </c>
      <c r="BUG25" t="s">
        <v>26</v>
      </c>
      <c r="BUH25" t="s">
        <v>26</v>
      </c>
      <c r="BUI25" t="s">
        <v>26</v>
      </c>
      <c r="BUJ25" t="s">
        <v>26</v>
      </c>
      <c r="BUK25" t="s">
        <v>26</v>
      </c>
      <c r="BUL25" t="s">
        <v>26</v>
      </c>
      <c r="BUM25" t="s">
        <v>26</v>
      </c>
      <c r="BUN25" t="s">
        <v>26</v>
      </c>
      <c r="BUO25" t="s">
        <v>26</v>
      </c>
      <c r="BUP25" t="s">
        <v>26</v>
      </c>
      <c r="BUQ25" t="s">
        <v>26</v>
      </c>
      <c r="BUR25" t="s">
        <v>26</v>
      </c>
      <c r="BUS25" t="s">
        <v>26</v>
      </c>
      <c r="BUT25" t="s">
        <v>26</v>
      </c>
      <c r="BUU25" t="s">
        <v>26</v>
      </c>
      <c r="BUV25" t="s">
        <v>26</v>
      </c>
      <c r="BUW25" t="s">
        <v>26</v>
      </c>
      <c r="BUX25" t="s">
        <v>26</v>
      </c>
      <c r="BUY25" t="s">
        <v>26</v>
      </c>
      <c r="BUZ25" t="s">
        <v>26</v>
      </c>
      <c r="BVA25" t="s">
        <v>26</v>
      </c>
      <c r="BVB25" t="s">
        <v>27</v>
      </c>
      <c r="BVC25" t="s">
        <v>27</v>
      </c>
      <c r="BVD25" t="s">
        <v>27</v>
      </c>
      <c r="BVE25" t="s">
        <v>27</v>
      </c>
      <c r="BVF25" t="s">
        <v>26</v>
      </c>
      <c r="BVG25" t="s">
        <v>27</v>
      </c>
      <c r="BVH25" t="s">
        <v>26</v>
      </c>
      <c r="BVI25" t="s">
        <v>27</v>
      </c>
      <c r="BVJ25" t="s">
        <v>27</v>
      </c>
      <c r="BVK25" t="s">
        <v>27</v>
      </c>
      <c r="BVL25" t="s">
        <v>27</v>
      </c>
      <c r="BVM25" t="s">
        <v>27</v>
      </c>
      <c r="BVN25" t="s">
        <v>27</v>
      </c>
      <c r="BVO25" t="s">
        <v>27</v>
      </c>
      <c r="BVP25" t="s">
        <v>27</v>
      </c>
      <c r="BVQ25" t="s">
        <v>26</v>
      </c>
      <c r="BVR25" t="s">
        <v>27</v>
      </c>
      <c r="BVS25" t="s">
        <v>27</v>
      </c>
      <c r="BVT25" t="s">
        <v>27</v>
      </c>
      <c r="BVU25" t="s">
        <v>27</v>
      </c>
      <c r="BVV25" t="s">
        <v>27</v>
      </c>
      <c r="BVW25" t="s">
        <v>27</v>
      </c>
      <c r="BVX25" t="s">
        <v>27</v>
      </c>
      <c r="BVY25" t="s">
        <v>26</v>
      </c>
      <c r="BVZ25" t="s">
        <v>27</v>
      </c>
      <c r="BWA25" t="s">
        <v>27</v>
      </c>
      <c r="BWB25" t="s">
        <v>27</v>
      </c>
      <c r="BWC25" t="s">
        <v>27</v>
      </c>
      <c r="BWD25" t="s">
        <v>26</v>
      </c>
      <c r="BWE25" t="s">
        <v>26</v>
      </c>
      <c r="BWF25" t="s">
        <v>26</v>
      </c>
      <c r="BWG25" t="s">
        <v>26</v>
      </c>
      <c r="BWH25" t="s">
        <v>26</v>
      </c>
      <c r="BWI25" t="s">
        <v>26</v>
      </c>
      <c r="BWJ25" t="s">
        <v>26</v>
      </c>
      <c r="BWK25" t="s">
        <v>26</v>
      </c>
      <c r="BWL25" t="s">
        <v>26</v>
      </c>
      <c r="BWM25" t="s">
        <v>26</v>
      </c>
      <c r="BWN25" t="s">
        <v>26</v>
      </c>
      <c r="BWO25" t="s">
        <v>26</v>
      </c>
      <c r="BWP25" t="s">
        <v>26</v>
      </c>
      <c r="BWQ25" t="s">
        <v>26</v>
      </c>
      <c r="BWR25" t="s">
        <v>26</v>
      </c>
      <c r="BWS25" t="s">
        <v>26</v>
      </c>
      <c r="BWT25" t="s">
        <v>26</v>
      </c>
      <c r="BWU25" t="s">
        <v>26</v>
      </c>
      <c r="BWV25" t="s">
        <v>26</v>
      </c>
      <c r="BWW25" t="s">
        <v>26</v>
      </c>
      <c r="BWX25" t="s">
        <v>26</v>
      </c>
      <c r="BWY25" t="s">
        <v>26</v>
      </c>
      <c r="BWZ25" t="s">
        <v>26</v>
      </c>
      <c r="BXA25" t="s">
        <v>26</v>
      </c>
      <c r="BXB25" t="s">
        <v>26</v>
      </c>
      <c r="BXC25" t="s">
        <v>26</v>
      </c>
      <c r="BXD25" t="s">
        <v>26</v>
      </c>
      <c r="BXE25" t="s">
        <v>26</v>
      </c>
      <c r="BXF25" t="s">
        <v>26</v>
      </c>
      <c r="BXG25" t="s">
        <v>26</v>
      </c>
      <c r="BXH25" t="s">
        <v>26</v>
      </c>
      <c r="BXI25" t="s">
        <v>26</v>
      </c>
      <c r="BXJ25" t="s">
        <v>26</v>
      </c>
      <c r="BXK25" t="s">
        <v>26</v>
      </c>
      <c r="BXL25" t="s">
        <v>26</v>
      </c>
      <c r="BXM25" t="s">
        <v>26</v>
      </c>
      <c r="BXN25" t="s">
        <v>26</v>
      </c>
      <c r="BXO25" t="s">
        <v>26</v>
      </c>
      <c r="BXP25" t="s">
        <v>26</v>
      </c>
      <c r="BXQ25" t="s">
        <v>26</v>
      </c>
      <c r="BXR25" t="s">
        <v>26</v>
      </c>
      <c r="BXS25" t="s">
        <v>26</v>
      </c>
      <c r="BXT25" t="s">
        <v>26</v>
      </c>
      <c r="BXU25" t="s">
        <v>26</v>
      </c>
      <c r="BXV25" t="s">
        <v>26</v>
      </c>
      <c r="BXW25" t="s">
        <v>26</v>
      </c>
      <c r="BXX25" t="s">
        <v>26</v>
      </c>
      <c r="BXY25" t="s">
        <v>26</v>
      </c>
      <c r="BXZ25" t="s">
        <v>26</v>
      </c>
      <c r="BYA25" t="s">
        <v>26</v>
      </c>
      <c r="BYB25" t="s">
        <v>26</v>
      </c>
      <c r="BYC25" t="s">
        <v>26</v>
      </c>
      <c r="BYD25" t="s">
        <v>26</v>
      </c>
      <c r="BYE25" t="s">
        <v>26</v>
      </c>
      <c r="BYF25" t="s">
        <v>26</v>
      </c>
      <c r="BYG25" t="s">
        <v>26</v>
      </c>
      <c r="BYH25" t="s">
        <v>26</v>
      </c>
      <c r="BYI25" t="s">
        <v>26</v>
      </c>
      <c r="BYJ25" t="s">
        <v>26</v>
      </c>
      <c r="BYK25" t="s">
        <v>26</v>
      </c>
      <c r="BYL25" t="s">
        <v>23</v>
      </c>
      <c r="BYM25" t="s">
        <v>23</v>
      </c>
      <c r="BYN25" t="s">
        <v>23</v>
      </c>
      <c r="BYO25" t="s">
        <v>23</v>
      </c>
      <c r="BYP25" t="s">
        <v>23</v>
      </c>
      <c r="BYQ25" t="s">
        <v>23</v>
      </c>
      <c r="BYR25" t="s">
        <v>23</v>
      </c>
      <c r="BYS25" t="s">
        <v>23</v>
      </c>
      <c r="BYT25" t="s">
        <v>23</v>
      </c>
      <c r="BYU25" t="s">
        <v>26</v>
      </c>
      <c r="BYV25" t="s">
        <v>26</v>
      </c>
      <c r="BYW25" t="s">
        <v>26</v>
      </c>
      <c r="BYX25" t="s">
        <v>26</v>
      </c>
      <c r="BYY25" t="s">
        <v>26</v>
      </c>
      <c r="BYZ25" t="s">
        <v>26</v>
      </c>
      <c r="BZA25" t="s">
        <v>26</v>
      </c>
      <c r="BZB25" t="s">
        <v>26</v>
      </c>
      <c r="BZC25" t="s">
        <v>26</v>
      </c>
      <c r="BZD25" t="s">
        <v>26</v>
      </c>
      <c r="BZE25" t="s">
        <v>26</v>
      </c>
      <c r="BZF25" t="s">
        <v>26</v>
      </c>
      <c r="BZG25" t="s">
        <v>26</v>
      </c>
      <c r="BZH25" t="s">
        <v>26</v>
      </c>
      <c r="BZI25" t="s">
        <v>26</v>
      </c>
      <c r="BZJ25" t="s">
        <v>26</v>
      </c>
      <c r="BZK25" t="s">
        <v>26</v>
      </c>
      <c r="BZL25" t="s">
        <v>26</v>
      </c>
      <c r="BZM25" t="s">
        <v>26</v>
      </c>
      <c r="BZN25" t="s">
        <v>26</v>
      </c>
      <c r="BZO25" t="s">
        <v>26</v>
      </c>
      <c r="BZP25" t="s">
        <v>26</v>
      </c>
      <c r="BZQ25" t="s">
        <v>26</v>
      </c>
      <c r="BZR25" t="s">
        <v>26</v>
      </c>
      <c r="BZS25" t="s">
        <v>26</v>
      </c>
      <c r="BZT25" t="s">
        <v>26</v>
      </c>
      <c r="BZU25" t="s">
        <v>26</v>
      </c>
      <c r="BZV25" t="s">
        <v>26</v>
      </c>
      <c r="BZW25" t="s">
        <v>26</v>
      </c>
      <c r="BZX25" t="s">
        <v>26</v>
      </c>
      <c r="BZY25" t="s">
        <v>26</v>
      </c>
      <c r="BZZ25" t="s">
        <v>26</v>
      </c>
      <c r="CAA25" t="s">
        <v>26</v>
      </c>
      <c r="CAB25" t="s">
        <v>26</v>
      </c>
      <c r="CAC25" t="s">
        <v>26</v>
      </c>
      <c r="CAD25" t="s">
        <v>26</v>
      </c>
      <c r="CAE25" t="s">
        <v>26</v>
      </c>
      <c r="CAF25" t="s">
        <v>26</v>
      </c>
      <c r="CAG25" t="s">
        <v>26</v>
      </c>
      <c r="CAH25" t="s">
        <v>26</v>
      </c>
      <c r="CAI25" t="s">
        <v>26</v>
      </c>
      <c r="CAJ25" t="s">
        <v>26</v>
      </c>
      <c r="CAK25" t="s">
        <v>26</v>
      </c>
      <c r="CAL25" t="s">
        <v>26</v>
      </c>
      <c r="CAM25" t="s">
        <v>26</v>
      </c>
      <c r="CAN25" t="s">
        <v>26</v>
      </c>
      <c r="CAO25" t="s">
        <v>26</v>
      </c>
      <c r="CAP25" t="s">
        <v>26</v>
      </c>
      <c r="CAQ25" t="s">
        <v>26</v>
      </c>
      <c r="CAR25" t="s">
        <v>26</v>
      </c>
      <c r="CAS25" t="s">
        <v>26</v>
      </c>
      <c r="CAT25" t="s">
        <v>26</v>
      </c>
      <c r="CAU25" t="s">
        <v>26</v>
      </c>
      <c r="CAV25" t="s">
        <v>26</v>
      </c>
      <c r="CAW25" t="s">
        <v>26</v>
      </c>
      <c r="CAX25" t="s">
        <v>26</v>
      </c>
      <c r="CAY25" t="s">
        <v>26</v>
      </c>
      <c r="CAZ25" t="s">
        <v>26</v>
      </c>
      <c r="CBA25" t="s">
        <v>26</v>
      </c>
      <c r="CBB25" t="s">
        <v>26</v>
      </c>
      <c r="CBC25" t="s">
        <v>26</v>
      </c>
      <c r="CBD25" t="s">
        <v>26</v>
      </c>
      <c r="CBE25" t="s">
        <v>26</v>
      </c>
      <c r="CBF25" t="s">
        <v>26</v>
      </c>
      <c r="CBG25" t="s">
        <v>26</v>
      </c>
      <c r="CBH25" t="s">
        <v>26</v>
      </c>
      <c r="CBI25" t="s">
        <v>27</v>
      </c>
      <c r="CBJ25" t="s">
        <v>27</v>
      </c>
      <c r="CBK25" t="s">
        <v>27</v>
      </c>
      <c r="CBL25" t="s">
        <v>27</v>
      </c>
      <c r="CBM25" t="s">
        <v>27</v>
      </c>
      <c r="CBN25" t="s">
        <v>27</v>
      </c>
      <c r="CBO25" t="s">
        <v>27</v>
      </c>
      <c r="CBP25" t="s">
        <v>27</v>
      </c>
      <c r="CBQ25" t="s">
        <v>27</v>
      </c>
      <c r="CBR25" t="s">
        <v>27</v>
      </c>
      <c r="CBS25" t="s">
        <v>27</v>
      </c>
      <c r="CBT25" t="s">
        <v>27</v>
      </c>
      <c r="CBU25" t="s">
        <v>26</v>
      </c>
      <c r="CBV25" t="s">
        <v>26</v>
      </c>
      <c r="CBW25" t="s">
        <v>26</v>
      </c>
      <c r="CBX25" t="s">
        <v>26</v>
      </c>
      <c r="CBY25" t="s">
        <v>26</v>
      </c>
      <c r="CBZ25" t="s">
        <v>26</v>
      </c>
      <c r="CCA25" t="s">
        <v>26</v>
      </c>
      <c r="CCB25" t="s">
        <v>26</v>
      </c>
      <c r="CCC25" t="s">
        <v>26</v>
      </c>
      <c r="CCD25" t="s">
        <v>26</v>
      </c>
      <c r="CCE25" t="s">
        <v>26</v>
      </c>
      <c r="CCF25" t="s">
        <v>26</v>
      </c>
      <c r="CCG25" t="s">
        <v>26</v>
      </c>
      <c r="CCH25" t="s">
        <v>26</v>
      </c>
      <c r="CCI25" t="s">
        <v>26</v>
      </c>
      <c r="CCJ25" t="s">
        <v>26</v>
      </c>
      <c r="CCK25" t="s">
        <v>26</v>
      </c>
      <c r="CCL25" t="s">
        <v>26</v>
      </c>
      <c r="CCM25" t="s">
        <v>26</v>
      </c>
      <c r="CCN25" t="s">
        <v>26</v>
      </c>
      <c r="CCO25" t="s">
        <v>26</v>
      </c>
      <c r="CCP25" t="s">
        <v>26</v>
      </c>
      <c r="CCQ25" t="s">
        <v>26</v>
      </c>
      <c r="CCR25" t="s">
        <v>26</v>
      </c>
      <c r="CCS25" t="s">
        <v>26</v>
      </c>
      <c r="CCT25" t="s">
        <v>26</v>
      </c>
      <c r="CCU25" t="s">
        <v>23</v>
      </c>
      <c r="CCV25" t="s">
        <v>23</v>
      </c>
      <c r="CCW25" t="s">
        <v>23</v>
      </c>
      <c r="CCX25" t="s">
        <v>23</v>
      </c>
      <c r="CCY25" t="s">
        <v>23</v>
      </c>
      <c r="CCZ25" t="s">
        <v>23</v>
      </c>
      <c r="CDA25" t="s">
        <v>23</v>
      </c>
      <c r="CDB25" t="s">
        <v>23</v>
      </c>
      <c r="CDC25" t="s">
        <v>23</v>
      </c>
      <c r="CDD25" t="s">
        <v>23</v>
      </c>
      <c r="CDE25" t="s">
        <v>23</v>
      </c>
      <c r="CDF25" t="s">
        <v>23</v>
      </c>
      <c r="CDG25" t="s">
        <v>23</v>
      </c>
      <c r="CDH25" t="s">
        <v>23</v>
      </c>
      <c r="CDI25" t="s">
        <v>23</v>
      </c>
      <c r="CDJ25" t="s">
        <v>26</v>
      </c>
      <c r="CDK25" t="s">
        <v>26</v>
      </c>
      <c r="CDL25" t="s">
        <v>26</v>
      </c>
      <c r="CDM25" t="s">
        <v>26</v>
      </c>
      <c r="CDN25" t="s">
        <v>26</v>
      </c>
      <c r="CDO25" t="s">
        <v>26</v>
      </c>
      <c r="CDP25" t="s">
        <v>26</v>
      </c>
      <c r="CDQ25" t="s">
        <v>26</v>
      </c>
      <c r="CDR25" t="s">
        <v>26</v>
      </c>
      <c r="CDS25" t="s">
        <v>26</v>
      </c>
      <c r="CDT25" t="s">
        <v>26</v>
      </c>
      <c r="CDU25" t="s">
        <v>26</v>
      </c>
      <c r="CDV25" t="s">
        <v>26</v>
      </c>
      <c r="CDW25" t="s">
        <v>26</v>
      </c>
      <c r="CDX25" t="s">
        <v>26</v>
      </c>
      <c r="CDY25" t="s">
        <v>26</v>
      </c>
      <c r="CDZ25" t="s">
        <v>26</v>
      </c>
      <c r="CEA25" t="s">
        <v>26</v>
      </c>
      <c r="CEB25" t="s">
        <v>26</v>
      </c>
      <c r="CEC25" t="s">
        <v>26</v>
      </c>
      <c r="CED25" t="s">
        <v>23</v>
      </c>
      <c r="CEE25" t="s">
        <v>23</v>
      </c>
      <c r="CEF25" t="s">
        <v>23</v>
      </c>
      <c r="CEG25" t="s">
        <v>23</v>
      </c>
      <c r="CEH25" t="s">
        <v>23</v>
      </c>
      <c r="CEI25" t="s">
        <v>23</v>
      </c>
      <c r="CEJ25" t="s">
        <v>23</v>
      </c>
      <c r="CEK25" t="s">
        <v>23</v>
      </c>
      <c r="CEL25" t="s">
        <v>23</v>
      </c>
      <c r="CEM25" t="s">
        <v>23</v>
      </c>
      <c r="CEN25" t="s">
        <v>23</v>
      </c>
      <c r="CEO25" t="s">
        <v>23</v>
      </c>
      <c r="CEP25" t="s">
        <v>23</v>
      </c>
      <c r="CEQ25" t="s">
        <v>23</v>
      </c>
      <c r="CER25" t="s">
        <v>23</v>
      </c>
      <c r="CES25" t="s">
        <v>23</v>
      </c>
      <c r="CET25" t="s">
        <v>23</v>
      </c>
      <c r="CEU25" t="s">
        <v>23</v>
      </c>
      <c r="CEV25" t="s">
        <v>23</v>
      </c>
      <c r="CEW25" t="s">
        <v>23</v>
      </c>
      <c r="CEX25" t="s">
        <v>23</v>
      </c>
      <c r="CEY25" t="s">
        <v>23</v>
      </c>
      <c r="CEZ25" t="s">
        <v>23</v>
      </c>
      <c r="CFA25" t="s">
        <v>23</v>
      </c>
      <c r="CFB25" t="s">
        <v>23</v>
      </c>
      <c r="CFC25" t="s">
        <v>23</v>
      </c>
      <c r="CFD25" t="s">
        <v>23</v>
      </c>
      <c r="CFE25" t="s">
        <v>26</v>
      </c>
      <c r="CFF25" t="s">
        <v>26</v>
      </c>
      <c r="CFG25" t="s">
        <v>26</v>
      </c>
      <c r="CFH25" t="s">
        <v>26</v>
      </c>
      <c r="CFI25" t="s">
        <v>26</v>
      </c>
      <c r="CFJ25" t="s">
        <v>26</v>
      </c>
      <c r="CFK25" t="s">
        <v>26</v>
      </c>
      <c r="CFL25" t="s">
        <v>26</v>
      </c>
      <c r="CFM25" t="s">
        <v>26</v>
      </c>
      <c r="CFN25" t="s">
        <v>26</v>
      </c>
      <c r="CFO25" t="s">
        <v>26</v>
      </c>
      <c r="CFP25" t="s">
        <v>26</v>
      </c>
      <c r="CFQ25" t="s">
        <v>26</v>
      </c>
      <c r="CFR25" t="s">
        <v>26</v>
      </c>
      <c r="CFS25" t="s">
        <v>26</v>
      </c>
      <c r="CFT25" t="s">
        <v>26</v>
      </c>
      <c r="CFU25" t="s">
        <v>26</v>
      </c>
      <c r="CFV25" t="s">
        <v>26</v>
      </c>
      <c r="CFW25" t="s">
        <v>26</v>
      </c>
      <c r="CFX25" t="s">
        <v>26</v>
      </c>
      <c r="CFY25" t="s">
        <v>26</v>
      </c>
      <c r="CFZ25" t="s">
        <v>26</v>
      </c>
      <c r="CGA25" t="s">
        <v>26</v>
      </c>
      <c r="CGB25" t="s">
        <v>26</v>
      </c>
      <c r="CGC25" t="s">
        <v>26</v>
      </c>
      <c r="CGD25" t="s">
        <v>26</v>
      </c>
      <c r="CGE25" t="s">
        <v>26</v>
      </c>
      <c r="CGF25" t="s">
        <v>26</v>
      </c>
      <c r="CGG25" t="s">
        <v>26</v>
      </c>
      <c r="CGH25" t="s">
        <v>26</v>
      </c>
      <c r="CGI25" t="s">
        <v>26</v>
      </c>
      <c r="CGJ25" t="s">
        <v>26</v>
      </c>
      <c r="CGK25" t="s">
        <v>26</v>
      </c>
      <c r="CGL25" t="s">
        <v>26</v>
      </c>
      <c r="CGM25" t="s">
        <v>26</v>
      </c>
      <c r="CGN25" t="s">
        <v>26</v>
      </c>
      <c r="CGO25" t="s">
        <v>26</v>
      </c>
      <c r="CGP25" t="s">
        <v>26</v>
      </c>
      <c r="CGQ25" t="s">
        <v>26</v>
      </c>
      <c r="CGR25" t="s">
        <v>26</v>
      </c>
      <c r="CGS25" t="s">
        <v>26</v>
      </c>
      <c r="CGT25" t="s">
        <v>26</v>
      </c>
      <c r="CGU25" t="s">
        <v>26</v>
      </c>
      <c r="CGV25" t="s">
        <v>26</v>
      </c>
      <c r="CGW25" t="s">
        <v>26</v>
      </c>
      <c r="CGX25" t="s">
        <v>26</v>
      </c>
      <c r="CGY25" t="s">
        <v>26</v>
      </c>
      <c r="CGZ25" t="s">
        <v>26</v>
      </c>
      <c r="CHA25" t="s">
        <v>26</v>
      </c>
      <c r="CHB25" t="s">
        <v>26</v>
      </c>
      <c r="CHC25" t="s">
        <v>26</v>
      </c>
      <c r="CHD25" t="s">
        <v>26</v>
      </c>
      <c r="CHE25" t="s">
        <v>26</v>
      </c>
      <c r="CHF25" t="s">
        <v>26</v>
      </c>
      <c r="CHG25" t="s">
        <v>26</v>
      </c>
      <c r="CHH25" t="s">
        <v>26</v>
      </c>
      <c r="CHI25" t="s">
        <v>26</v>
      </c>
      <c r="CHJ25" t="s">
        <v>26</v>
      </c>
      <c r="CHK25" t="s">
        <v>26</v>
      </c>
      <c r="CHL25" t="s">
        <v>26</v>
      </c>
      <c r="CHM25" t="s">
        <v>26</v>
      </c>
      <c r="CHN25" t="s">
        <v>26</v>
      </c>
      <c r="CHO25" t="s">
        <v>26</v>
      </c>
      <c r="CHP25" t="s">
        <v>26</v>
      </c>
      <c r="CHQ25" t="s">
        <v>26</v>
      </c>
      <c r="CHR25" t="s">
        <v>26</v>
      </c>
      <c r="CHS25" t="s">
        <v>26</v>
      </c>
      <c r="CHT25" t="s">
        <v>26</v>
      </c>
      <c r="CHU25" t="s">
        <v>26</v>
      </c>
      <c r="CHV25" t="s">
        <v>26</v>
      </c>
      <c r="CHW25" t="s">
        <v>26</v>
      </c>
      <c r="CHX25" t="s">
        <v>26</v>
      </c>
      <c r="CHY25" t="s">
        <v>26</v>
      </c>
      <c r="CHZ25" t="s">
        <v>26</v>
      </c>
      <c r="CIA25" t="s">
        <v>26</v>
      </c>
      <c r="CIB25" t="s">
        <v>26</v>
      </c>
      <c r="CIC25" t="s">
        <v>26</v>
      </c>
      <c r="CID25" t="s">
        <v>26</v>
      </c>
      <c r="CIE25" t="s">
        <v>26</v>
      </c>
      <c r="CIF25" t="s">
        <v>26</v>
      </c>
      <c r="CIG25" t="s">
        <v>26</v>
      </c>
      <c r="CIH25" t="s">
        <v>26</v>
      </c>
      <c r="CII25" t="s">
        <v>26</v>
      </c>
      <c r="CIJ25" t="s">
        <v>26</v>
      </c>
      <c r="CIK25" t="s">
        <v>26</v>
      </c>
      <c r="CIL25" t="s">
        <v>26</v>
      </c>
      <c r="CIM25" t="s">
        <v>26</v>
      </c>
      <c r="CIN25" t="s">
        <v>26</v>
      </c>
      <c r="CIO25" t="s">
        <v>26</v>
      </c>
      <c r="CIP25" t="s">
        <v>26</v>
      </c>
      <c r="CIQ25" t="s">
        <v>26</v>
      </c>
      <c r="CIR25" t="s">
        <v>26</v>
      </c>
      <c r="CIS25" t="s">
        <v>26</v>
      </c>
      <c r="CIT25" t="s">
        <v>26</v>
      </c>
      <c r="CIU25" t="s">
        <v>26</v>
      </c>
      <c r="CIV25" t="s">
        <v>26</v>
      </c>
      <c r="CIW25" t="s">
        <v>26</v>
      </c>
      <c r="CIX25" t="s">
        <v>26</v>
      </c>
      <c r="CIY25" t="s">
        <v>26</v>
      </c>
      <c r="CIZ25" t="s">
        <v>26</v>
      </c>
      <c r="CJA25" t="s">
        <v>26</v>
      </c>
      <c r="CJB25" t="s">
        <v>26</v>
      </c>
      <c r="CJC25" t="s">
        <v>26</v>
      </c>
      <c r="CJD25" t="s">
        <v>26</v>
      </c>
      <c r="CJE25" t="s">
        <v>26</v>
      </c>
      <c r="CJF25" t="s">
        <v>26</v>
      </c>
      <c r="CJG25" t="s">
        <v>26</v>
      </c>
      <c r="CJH25" t="s">
        <v>26</v>
      </c>
      <c r="CJI25" t="s">
        <v>26</v>
      </c>
      <c r="CJJ25" t="s">
        <v>26</v>
      </c>
      <c r="CJK25" t="s">
        <v>26</v>
      </c>
      <c r="CJL25" t="s">
        <v>26</v>
      </c>
      <c r="CJM25" t="s">
        <v>26</v>
      </c>
      <c r="CJN25" t="s">
        <v>26</v>
      </c>
      <c r="CJO25" t="s">
        <v>26</v>
      </c>
      <c r="CJP25" t="s">
        <v>26</v>
      </c>
      <c r="CJQ25" t="s">
        <v>26</v>
      </c>
      <c r="CJR25" t="s">
        <v>26</v>
      </c>
      <c r="CJS25" t="s">
        <v>26</v>
      </c>
      <c r="CJT25" t="s">
        <v>26</v>
      </c>
      <c r="CJU25" t="s">
        <v>26</v>
      </c>
      <c r="CJV25" t="s">
        <v>26</v>
      </c>
      <c r="CJW25" t="s">
        <v>26</v>
      </c>
      <c r="CJX25" t="s">
        <v>27</v>
      </c>
      <c r="CJY25" t="s">
        <v>27</v>
      </c>
      <c r="CJZ25" t="s">
        <v>27</v>
      </c>
      <c r="CKA25" t="s">
        <v>27</v>
      </c>
      <c r="CKB25" t="s">
        <v>27</v>
      </c>
      <c r="CKC25" t="s">
        <v>27</v>
      </c>
      <c r="CKD25" t="s">
        <v>27</v>
      </c>
      <c r="CKE25" t="s">
        <v>27</v>
      </c>
      <c r="CKF25" t="s">
        <v>27</v>
      </c>
      <c r="CKG25" t="s">
        <v>27</v>
      </c>
      <c r="CKH25" t="s">
        <v>27</v>
      </c>
      <c r="CKI25" t="s">
        <v>27</v>
      </c>
      <c r="CKJ25" t="s">
        <v>27</v>
      </c>
      <c r="CKK25" t="s">
        <v>26</v>
      </c>
      <c r="CKL25" t="s">
        <v>26</v>
      </c>
      <c r="CKM25" t="s">
        <v>26</v>
      </c>
      <c r="CKN25" t="s">
        <v>26</v>
      </c>
      <c r="CKO25" t="s">
        <v>26</v>
      </c>
      <c r="CKP25" t="s">
        <v>26</v>
      </c>
      <c r="CKQ25" t="s">
        <v>26</v>
      </c>
      <c r="CKR25" t="s">
        <v>26</v>
      </c>
      <c r="CKS25" t="s">
        <v>26</v>
      </c>
      <c r="CKT25" t="s">
        <v>26</v>
      </c>
      <c r="CKU25" t="s">
        <v>23</v>
      </c>
      <c r="CKV25" t="s">
        <v>23</v>
      </c>
      <c r="CKW25" t="s">
        <v>23</v>
      </c>
      <c r="CKX25" t="s">
        <v>23</v>
      </c>
      <c r="CKY25" t="s">
        <v>23</v>
      </c>
      <c r="CKZ25" t="s">
        <v>23</v>
      </c>
      <c r="CLA25" t="s">
        <v>23</v>
      </c>
      <c r="CLB25" t="s">
        <v>23</v>
      </c>
      <c r="CLC25" t="s">
        <v>23</v>
      </c>
      <c r="CLD25" t="s">
        <v>23</v>
      </c>
      <c r="CLE25" t="s">
        <v>23</v>
      </c>
      <c r="CLF25" t="s">
        <v>23</v>
      </c>
      <c r="CLG25" t="s">
        <v>23</v>
      </c>
      <c r="CLH25" t="s">
        <v>23</v>
      </c>
      <c r="CLI25" t="s">
        <v>23</v>
      </c>
      <c r="CLJ25" t="s">
        <v>23</v>
      </c>
      <c r="CLK25" t="s">
        <v>23</v>
      </c>
      <c r="CLL25" t="s">
        <v>23</v>
      </c>
      <c r="CLM25" t="s">
        <v>23</v>
      </c>
      <c r="CLN25" t="s">
        <v>23</v>
      </c>
      <c r="CLO25" t="s">
        <v>26</v>
      </c>
      <c r="CLP25" t="s">
        <v>26</v>
      </c>
      <c r="CLQ25" t="s">
        <v>26</v>
      </c>
      <c r="CLR25" t="s">
        <v>26</v>
      </c>
      <c r="CLS25" t="s">
        <v>26</v>
      </c>
      <c r="CLT25" t="s">
        <v>26</v>
      </c>
      <c r="CLU25" t="s">
        <v>26</v>
      </c>
      <c r="CLV25" t="s">
        <v>26</v>
      </c>
      <c r="CLW25" t="s">
        <v>26</v>
      </c>
      <c r="CLX25" t="s">
        <v>26</v>
      </c>
      <c r="CLY25" t="s">
        <v>26</v>
      </c>
      <c r="CLZ25" t="s">
        <v>26</v>
      </c>
      <c r="CMA25" t="s">
        <v>26</v>
      </c>
      <c r="CMB25" t="s">
        <v>26</v>
      </c>
      <c r="CMC25" t="s">
        <v>26</v>
      </c>
      <c r="CMD25" t="s">
        <v>26</v>
      </c>
      <c r="CME25" t="s">
        <v>26</v>
      </c>
      <c r="CMF25" t="s">
        <v>26</v>
      </c>
      <c r="CMG25" t="s">
        <v>26</v>
      </c>
      <c r="CMH25" t="s">
        <v>26</v>
      </c>
      <c r="CMI25" t="s">
        <v>26</v>
      </c>
      <c r="CMJ25" t="s">
        <v>26</v>
      </c>
      <c r="CMK25" t="s">
        <v>26</v>
      </c>
      <c r="CML25" t="s">
        <v>26</v>
      </c>
      <c r="CMM25" t="s">
        <v>26</v>
      </c>
      <c r="CMN25" t="s">
        <v>26</v>
      </c>
      <c r="CMO25" t="s">
        <v>26</v>
      </c>
      <c r="CMP25" t="s">
        <v>26</v>
      </c>
      <c r="CMQ25" t="s">
        <v>26</v>
      </c>
      <c r="CMR25" t="s">
        <v>26</v>
      </c>
      <c r="CMS25" t="s">
        <v>26</v>
      </c>
      <c r="CMT25" t="s">
        <v>26</v>
      </c>
      <c r="CMU25" t="s">
        <v>26</v>
      </c>
      <c r="CMV25" t="s">
        <v>26</v>
      </c>
      <c r="CMW25" t="s">
        <v>26</v>
      </c>
      <c r="CMX25" t="s">
        <v>27</v>
      </c>
      <c r="CMY25" t="s">
        <v>27</v>
      </c>
      <c r="CMZ25" t="s">
        <v>27</v>
      </c>
      <c r="CNA25" t="s">
        <v>27</v>
      </c>
      <c r="CNB25" t="s">
        <v>27</v>
      </c>
      <c r="CNC25" t="s">
        <v>27</v>
      </c>
      <c r="CND25" t="s">
        <v>27</v>
      </c>
      <c r="CNE25" t="s">
        <v>27</v>
      </c>
      <c r="CNF25" t="s">
        <v>27</v>
      </c>
      <c r="CNG25" t="s">
        <v>27</v>
      </c>
      <c r="CNH25" t="s">
        <v>27</v>
      </c>
      <c r="CNI25" t="s">
        <v>27</v>
      </c>
      <c r="CNJ25" t="s">
        <v>27</v>
      </c>
      <c r="CNK25" t="s">
        <v>27</v>
      </c>
      <c r="CNL25">
        <v>0</v>
      </c>
      <c r="CNM25" t="s">
        <v>27</v>
      </c>
      <c r="CNN25" t="s">
        <v>26</v>
      </c>
      <c r="CNO25" t="s">
        <v>26</v>
      </c>
      <c r="CNP25" t="s">
        <v>26</v>
      </c>
      <c r="CNQ25" t="s">
        <v>26</v>
      </c>
      <c r="CNR25" t="s">
        <v>26</v>
      </c>
      <c r="CNS25" t="s">
        <v>26</v>
      </c>
      <c r="CNT25" t="s">
        <v>26</v>
      </c>
      <c r="CNU25" t="s">
        <v>26</v>
      </c>
      <c r="CNV25" t="s">
        <v>26</v>
      </c>
      <c r="CNW25" t="s">
        <v>26</v>
      </c>
      <c r="CNX25" t="s">
        <v>26</v>
      </c>
      <c r="CNY25" t="s">
        <v>26</v>
      </c>
      <c r="CNZ25" t="s">
        <v>26</v>
      </c>
      <c r="COA25" t="s">
        <v>26</v>
      </c>
      <c r="COB25" t="s">
        <v>23</v>
      </c>
      <c r="COC25" t="s">
        <v>23</v>
      </c>
      <c r="COD25" t="s">
        <v>23</v>
      </c>
      <c r="COE25" t="s">
        <v>23</v>
      </c>
      <c r="COF25" t="s">
        <v>23</v>
      </c>
      <c r="COG25" t="s">
        <v>23</v>
      </c>
      <c r="COH25" t="s">
        <v>23</v>
      </c>
      <c r="COI25" t="s">
        <v>23</v>
      </c>
      <c r="COJ25" t="s">
        <v>23</v>
      </c>
      <c r="COK25" t="s">
        <v>23</v>
      </c>
      <c r="COL25" t="s">
        <v>23</v>
      </c>
      <c r="COM25" t="s">
        <v>23</v>
      </c>
      <c r="CON25" t="s">
        <v>23</v>
      </c>
      <c r="COO25" t="s">
        <v>23</v>
      </c>
      <c r="COP25" t="s">
        <v>23</v>
      </c>
      <c r="COQ25" t="s">
        <v>23</v>
      </c>
      <c r="COR25" t="s">
        <v>23</v>
      </c>
      <c r="COS25" t="s">
        <v>26</v>
      </c>
      <c r="COT25" t="s">
        <v>26</v>
      </c>
      <c r="COU25" t="s">
        <v>26</v>
      </c>
      <c r="COV25" t="s">
        <v>26</v>
      </c>
      <c r="COW25" t="s">
        <v>26</v>
      </c>
      <c r="COX25" t="s">
        <v>26</v>
      </c>
      <c r="COY25" t="s">
        <v>26</v>
      </c>
      <c r="COZ25" t="s">
        <v>26</v>
      </c>
      <c r="CPA25" t="s">
        <v>26</v>
      </c>
      <c r="CPB25" t="s">
        <v>26</v>
      </c>
      <c r="CPC25" t="s">
        <v>26</v>
      </c>
      <c r="CPD25" t="s">
        <v>26</v>
      </c>
      <c r="CPE25" t="s">
        <v>26</v>
      </c>
      <c r="CPF25" t="s">
        <v>26</v>
      </c>
      <c r="CPG25" t="s">
        <v>26</v>
      </c>
      <c r="CPH25" t="s">
        <v>26</v>
      </c>
      <c r="CPI25" t="s">
        <v>26</v>
      </c>
      <c r="CPJ25" t="s">
        <v>26</v>
      </c>
      <c r="CPK25" t="s">
        <v>26</v>
      </c>
      <c r="CPL25" t="s">
        <v>26</v>
      </c>
      <c r="CPM25" t="s">
        <v>26</v>
      </c>
      <c r="CPN25" t="s">
        <v>26</v>
      </c>
      <c r="CPO25" t="s">
        <v>26</v>
      </c>
      <c r="CPP25" t="s">
        <v>26</v>
      </c>
      <c r="CPQ25" t="s">
        <v>26</v>
      </c>
      <c r="CPR25" t="s">
        <v>26</v>
      </c>
      <c r="CPS25" t="s">
        <v>26</v>
      </c>
      <c r="CPT25" t="s">
        <v>26</v>
      </c>
      <c r="CPU25" t="s">
        <v>26</v>
      </c>
      <c r="CPV25" t="s">
        <v>26</v>
      </c>
      <c r="CPW25" t="s">
        <v>26</v>
      </c>
      <c r="CPX25" t="s">
        <v>26</v>
      </c>
      <c r="CPY25" t="s">
        <v>26</v>
      </c>
      <c r="CPZ25" t="s">
        <v>26</v>
      </c>
      <c r="CQA25" t="s">
        <v>26</v>
      </c>
      <c r="CQB25" t="s">
        <v>26</v>
      </c>
      <c r="CQC25" t="s">
        <v>26</v>
      </c>
      <c r="CQD25" t="s">
        <v>26</v>
      </c>
      <c r="CQE25" t="s">
        <v>27</v>
      </c>
      <c r="CQF25" t="s">
        <v>24</v>
      </c>
      <c r="CQG25" t="s">
        <v>24</v>
      </c>
      <c r="CQH25" t="s">
        <v>24</v>
      </c>
      <c r="CQI25" t="s">
        <v>24</v>
      </c>
      <c r="CQJ25" t="s">
        <v>24</v>
      </c>
      <c r="CQK25" t="s">
        <v>24</v>
      </c>
      <c r="CQL25" t="s">
        <v>24</v>
      </c>
      <c r="CQM25" t="s">
        <v>26</v>
      </c>
      <c r="CQN25" t="s">
        <v>26</v>
      </c>
      <c r="CQO25" t="s">
        <v>26</v>
      </c>
      <c r="CQP25" t="s">
        <v>26</v>
      </c>
      <c r="CQQ25" t="s">
        <v>26</v>
      </c>
      <c r="CQR25" t="s">
        <v>26</v>
      </c>
      <c r="CQS25" t="s">
        <v>26</v>
      </c>
      <c r="CQT25" t="s">
        <v>26</v>
      </c>
      <c r="CQU25" t="s">
        <v>26</v>
      </c>
      <c r="CQV25" t="s">
        <v>26</v>
      </c>
      <c r="CQW25" t="s">
        <v>26</v>
      </c>
      <c r="CQX25" t="s">
        <v>26</v>
      </c>
      <c r="CQY25" t="s">
        <v>26</v>
      </c>
      <c r="CQZ25" t="s">
        <v>26</v>
      </c>
      <c r="CRA25" t="s">
        <v>26</v>
      </c>
      <c r="CRB25" t="s">
        <v>26</v>
      </c>
      <c r="CRC25" t="s">
        <v>26</v>
      </c>
      <c r="CRD25" t="s">
        <v>26</v>
      </c>
      <c r="CRE25" t="s">
        <v>26</v>
      </c>
      <c r="CRF25" t="s">
        <v>26</v>
      </c>
      <c r="CRG25" t="s">
        <v>26</v>
      </c>
      <c r="CRH25" t="s">
        <v>26</v>
      </c>
      <c r="CRI25" t="s">
        <v>26</v>
      </c>
      <c r="CRJ25" t="s">
        <v>26</v>
      </c>
      <c r="CRK25" t="s">
        <v>26</v>
      </c>
      <c r="CRL25" t="s">
        <v>26</v>
      </c>
      <c r="CRM25" t="s">
        <v>26</v>
      </c>
      <c r="CRN25" t="s">
        <v>26</v>
      </c>
      <c r="CRO25" t="s">
        <v>26</v>
      </c>
      <c r="CRP25" t="s">
        <v>26</v>
      </c>
      <c r="CRQ25" t="s">
        <v>26</v>
      </c>
      <c r="CRR25" t="s">
        <v>26</v>
      </c>
      <c r="CRS25" t="s">
        <v>26</v>
      </c>
      <c r="CRT25" t="s">
        <v>26</v>
      </c>
      <c r="CRU25" t="s">
        <v>26</v>
      </c>
      <c r="CRV25" t="s">
        <v>26</v>
      </c>
      <c r="CRW25" t="s">
        <v>26</v>
      </c>
      <c r="CRX25" t="s">
        <v>26</v>
      </c>
      <c r="CRY25" t="s">
        <v>26</v>
      </c>
      <c r="CRZ25" t="s">
        <v>26</v>
      </c>
      <c r="CSA25" t="s">
        <v>26</v>
      </c>
      <c r="CSB25" t="s">
        <v>26</v>
      </c>
      <c r="CSC25" t="s">
        <v>26</v>
      </c>
      <c r="CSD25" t="s">
        <v>26</v>
      </c>
      <c r="CSE25" t="s">
        <v>26</v>
      </c>
      <c r="CSF25" t="s">
        <v>26</v>
      </c>
      <c r="CSG25" t="s">
        <v>26</v>
      </c>
      <c r="CSH25" t="s">
        <v>26</v>
      </c>
      <c r="CSI25" t="s">
        <v>26</v>
      </c>
      <c r="CSJ25" t="s">
        <v>26</v>
      </c>
      <c r="CSK25" t="s">
        <v>26</v>
      </c>
      <c r="CSL25" t="s">
        <v>26</v>
      </c>
      <c r="CSM25" t="s">
        <v>26</v>
      </c>
      <c r="CSN25" t="s">
        <v>26</v>
      </c>
      <c r="CSO25" t="s">
        <v>26</v>
      </c>
      <c r="CSP25" t="s">
        <v>26</v>
      </c>
      <c r="CSQ25" t="s">
        <v>26</v>
      </c>
      <c r="CSR25" t="s">
        <v>26</v>
      </c>
      <c r="CSS25" t="s">
        <v>26</v>
      </c>
      <c r="CST25" t="s">
        <v>26</v>
      </c>
      <c r="CSU25" t="s">
        <v>26</v>
      </c>
      <c r="CSV25" t="s">
        <v>26</v>
      </c>
      <c r="CSW25" t="s">
        <v>26</v>
      </c>
      <c r="CSX25" t="s">
        <v>26</v>
      </c>
      <c r="CSY25" t="s">
        <v>26</v>
      </c>
      <c r="CSZ25" t="s">
        <v>26</v>
      </c>
      <c r="CTA25" t="s">
        <v>26</v>
      </c>
      <c r="CTB25" t="s">
        <v>26</v>
      </c>
      <c r="CTC25" t="s">
        <v>26</v>
      </c>
      <c r="CTD25" t="s">
        <v>26</v>
      </c>
      <c r="CTE25" t="s">
        <v>26</v>
      </c>
      <c r="CTF25" t="s">
        <v>26</v>
      </c>
      <c r="CTG25" t="s">
        <v>26</v>
      </c>
      <c r="CTH25" t="s">
        <v>26</v>
      </c>
      <c r="CTI25" t="s">
        <v>26</v>
      </c>
      <c r="CTJ25" t="s">
        <v>26</v>
      </c>
      <c r="CTK25" t="s">
        <v>26</v>
      </c>
      <c r="CTL25" t="s">
        <v>24</v>
      </c>
      <c r="CTM25" t="s">
        <v>24</v>
      </c>
      <c r="CTN25" t="s">
        <v>24</v>
      </c>
      <c r="CTO25" t="s">
        <v>24</v>
      </c>
      <c r="CTP25" t="s">
        <v>24</v>
      </c>
      <c r="CTQ25" t="s">
        <v>24</v>
      </c>
      <c r="CTR25" t="s">
        <v>24</v>
      </c>
      <c r="CTS25" t="s">
        <v>26</v>
      </c>
      <c r="CTT25" t="s">
        <v>26</v>
      </c>
      <c r="CTU25" t="s">
        <v>26</v>
      </c>
      <c r="CTV25" t="s">
        <v>26</v>
      </c>
      <c r="CTW25" t="s">
        <v>26</v>
      </c>
      <c r="CTX25" t="s">
        <v>26</v>
      </c>
      <c r="CTY25" t="s">
        <v>26</v>
      </c>
      <c r="CTZ25" t="s">
        <v>26</v>
      </c>
      <c r="CUA25" t="s">
        <v>26</v>
      </c>
      <c r="CUB25" t="s">
        <v>26</v>
      </c>
      <c r="CUC25" t="s">
        <v>26</v>
      </c>
      <c r="CUD25" t="s">
        <v>26</v>
      </c>
      <c r="CUE25" t="s">
        <v>26</v>
      </c>
      <c r="CUF25" t="s">
        <v>26</v>
      </c>
      <c r="CUG25" t="s">
        <v>26</v>
      </c>
      <c r="CUH25" t="s">
        <v>26</v>
      </c>
      <c r="CUI25" t="s">
        <v>26</v>
      </c>
      <c r="CUJ25" t="s">
        <v>26</v>
      </c>
      <c r="CUK25" t="s">
        <v>26</v>
      </c>
      <c r="CUL25" t="s">
        <v>26</v>
      </c>
      <c r="CUM25" t="s">
        <v>26</v>
      </c>
      <c r="CUN25" t="s">
        <v>26</v>
      </c>
      <c r="CUO25" t="s">
        <v>26</v>
      </c>
      <c r="CUP25" t="s">
        <v>26</v>
      </c>
      <c r="CUQ25" t="s">
        <v>26</v>
      </c>
      <c r="CUR25" t="s">
        <v>26</v>
      </c>
      <c r="CUS25" t="s">
        <v>26</v>
      </c>
      <c r="CUT25" t="s">
        <v>26</v>
      </c>
      <c r="CUU25" t="s">
        <v>26</v>
      </c>
      <c r="CUV25" t="s">
        <v>26</v>
      </c>
      <c r="CUW25" t="s">
        <v>26</v>
      </c>
      <c r="CUX25" t="s">
        <v>26</v>
      </c>
      <c r="CUY25" t="s">
        <v>26</v>
      </c>
      <c r="CUZ25" t="s">
        <v>26</v>
      </c>
      <c r="CVA25" t="s">
        <v>26</v>
      </c>
      <c r="CVB25" t="s">
        <v>26</v>
      </c>
      <c r="CVC25" t="s">
        <v>26</v>
      </c>
      <c r="CVD25" t="s">
        <v>26</v>
      </c>
      <c r="CVE25" t="s">
        <v>26</v>
      </c>
      <c r="CVF25" t="s">
        <v>26</v>
      </c>
      <c r="CVG25" t="s">
        <v>26</v>
      </c>
      <c r="CVH25" t="s">
        <v>26</v>
      </c>
      <c r="CVI25" t="s">
        <v>26</v>
      </c>
      <c r="CVJ25" t="s">
        <v>26</v>
      </c>
      <c r="CVK25" t="s">
        <v>26</v>
      </c>
      <c r="CVL25" t="s">
        <v>26</v>
      </c>
      <c r="CVM25" t="s">
        <v>26</v>
      </c>
      <c r="CVN25" t="s">
        <v>26</v>
      </c>
      <c r="CVO25" t="s">
        <v>26</v>
      </c>
      <c r="CVP25" t="s">
        <v>26</v>
      </c>
      <c r="CVQ25" t="s">
        <v>26</v>
      </c>
      <c r="CVR25" t="s">
        <v>26</v>
      </c>
      <c r="CVS25" t="s">
        <v>26</v>
      </c>
      <c r="CVT25" t="s">
        <v>26</v>
      </c>
      <c r="CVU25" t="s">
        <v>26</v>
      </c>
      <c r="CVV25" t="s">
        <v>26</v>
      </c>
      <c r="CVW25" t="s">
        <v>26</v>
      </c>
      <c r="CVX25" t="s">
        <v>26</v>
      </c>
      <c r="CVY25" t="s">
        <v>26</v>
      </c>
      <c r="CVZ25" t="s">
        <v>26</v>
      </c>
      <c r="CWA25" t="s">
        <v>26</v>
      </c>
      <c r="CWB25" t="s">
        <v>26</v>
      </c>
      <c r="CWC25" t="s">
        <v>26</v>
      </c>
      <c r="CWD25" t="s">
        <v>26</v>
      </c>
      <c r="CWE25" t="s">
        <v>26</v>
      </c>
      <c r="CWF25" t="s">
        <v>26</v>
      </c>
      <c r="CWG25" t="s">
        <v>26</v>
      </c>
      <c r="CWH25" t="s">
        <v>26</v>
      </c>
      <c r="CWI25" t="s">
        <v>26</v>
      </c>
      <c r="CWJ25" t="s">
        <v>26</v>
      </c>
      <c r="CWK25" t="s">
        <v>26</v>
      </c>
      <c r="CWL25" t="s">
        <v>26</v>
      </c>
      <c r="CWM25" t="s">
        <v>26</v>
      </c>
      <c r="CWN25" t="s">
        <v>26</v>
      </c>
      <c r="CWO25" t="s">
        <v>26</v>
      </c>
      <c r="CWP25" t="s">
        <v>26</v>
      </c>
      <c r="CWQ25" t="s">
        <v>26</v>
      </c>
      <c r="CWR25" t="s">
        <v>26</v>
      </c>
      <c r="CWS25" t="s">
        <v>26</v>
      </c>
      <c r="CWT25" t="s">
        <v>27</v>
      </c>
      <c r="CWU25" t="s">
        <v>27</v>
      </c>
      <c r="CWV25" t="s">
        <v>27</v>
      </c>
      <c r="CWW25" t="s">
        <v>27</v>
      </c>
      <c r="CWX25" t="s">
        <v>27</v>
      </c>
      <c r="CWY25" t="s">
        <v>27</v>
      </c>
      <c r="CWZ25" t="s">
        <v>27</v>
      </c>
      <c r="CXA25" t="s">
        <v>27</v>
      </c>
      <c r="CXB25" t="s">
        <v>27</v>
      </c>
      <c r="CXC25" t="s">
        <v>27</v>
      </c>
      <c r="CXD25" t="s">
        <v>26</v>
      </c>
      <c r="CXE25" t="s">
        <v>26</v>
      </c>
      <c r="CXF25" t="s">
        <v>26</v>
      </c>
      <c r="CXG25" t="s">
        <v>26</v>
      </c>
      <c r="CXH25" t="s">
        <v>26</v>
      </c>
      <c r="CXI25" t="s">
        <v>26</v>
      </c>
      <c r="CXJ25" t="s">
        <v>26</v>
      </c>
      <c r="CXK25" t="s">
        <v>26</v>
      </c>
      <c r="CXL25" t="s">
        <v>26</v>
      </c>
      <c r="CXM25" t="s">
        <v>26</v>
      </c>
      <c r="CXN25" t="s">
        <v>26</v>
      </c>
      <c r="CXO25" t="s">
        <v>26</v>
      </c>
      <c r="CXP25" t="s">
        <v>26</v>
      </c>
      <c r="CXQ25" t="s">
        <v>26</v>
      </c>
      <c r="CXR25" t="s">
        <v>26</v>
      </c>
      <c r="CXS25" t="s">
        <v>26</v>
      </c>
      <c r="CXT25" t="s">
        <v>26</v>
      </c>
      <c r="CXU25" t="s">
        <v>26</v>
      </c>
      <c r="CXV25" t="s">
        <v>26</v>
      </c>
      <c r="CXW25" t="s">
        <v>26</v>
      </c>
      <c r="CXX25" t="s">
        <v>26</v>
      </c>
      <c r="CXY25" t="s">
        <v>26</v>
      </c>
      <c r="CXZ25" t="s">
        <v>26</v>
      </c>
      <c r="CYA25" t="s">
        <v>26</v>
      </c>
      <c r="CYB25" t="s">
        <v>26</v>
      </c>
      <c r="CYC25" t="s">
        <v>26</v>
      </c>
      <c r="CYD25" t="s">
        <v>26</v>
      </c>
      <c r="CYE25" t="s">
        <v>26</v>
      </c>
      <c r="CYF25" t="s">
        <v>26</v>
      </c>
      <c r="CYG25" t="s">
        <v>26</v>
      </c>
      <c r="CYH25" t="s">
        <v>26</v>
      </c>
      <c r="CYI25" t="s">
        <v>26</v>
      </c>
      <c r="CYJ25" t="s">
        <v>26</v>
      </c>
      <c r="CYK25" t="s">
        <v>26</v>
      </c>
      <c r="CYL25" t="s">
        <v>26</v>
      </c>
      <c r="CYM25" t="s">
        <v>26</v>
      </c>
      <c r="CYN25" t="s">
        <v>26</v>
      </c>
      <c r="CYO25" t="s">
        <v>26</v>
      </c>
      <c r="CYP25" t="s">
        <v>26</v>
      </c>
      <c r="CYQ25" t="s">
        <v>26</v>
      </c>
      <c r="CYR25" t="s">
        <v>26</v>
      </c>
      <c r="CYS25" t="s">
        <v>26</v>
      </c>
      <c r="CYT25" t="s">
        <v>26</v>
      </c>
      <c r="CYU25" t="s">
        <v>26</v>
      </c>
      <c r="CYV25" t="s">
        <v>26</v>
      </c>
      <c r="CYW25" t="s">
        <v>26</v>
      </c>
      <c r="CYX25" t="s">
        <v>26</v>
      </c>
      <c r="CYY25" t="s">
        <v>26</v>
      </c>
      <c r="CYZ25" t="s">
        <v>23</v>
      </c>
      <c r="CZA25" t="s">
        <v>23</v>
      </c>
      <c r="CZB25" t="s">
        <v>23</v>
      </c>
      <c r="CZC25" t="s">
        <v>23</v>
      </c>
      <c r="CZD25" t="s">
        <v>26</v>
      </c>
      <c r="CZE25" t="s">
        <v>26</v>
      </c>
      <c r="CZF25" t="s">
        <v>26</v>
      </c>
      <c r="CZG25" t="s">
        <v>26</v>
      </c>
      <c r="CZH25" t="s">
        <v>26</v>
      </c>
      <c r="CZI25" t="s">
        <v>26</v>
      </c>
      <c r="CZJ25" t="s">
        <v>26</v>
      </c>
      <c r="CZK25" t="s">
        <v>26</v>
      </c>
      <c r="CZL25" t="s">
        <v>26</v>
      </c>
      <c r="CZM25" t="s">
        <v>26</v>
      </c>
      <c r="CZN25" t="s">
        <v>26</v>
      </c>
      <c r="CZO25" t="s">
        <v>26</v>
      </c>
      <c r="CZP25" t="s">
        <v>26</v>
      </c>
      <c r="CZQ25" t="s">
        <v>26</v>
      </c>
      <c r="CZR25" t="s">
        <v>26</v>
      </c>
      <c r="CZS25" t="s">
        <v>26</v>
      </c>
      <c r="CZT25" t="s">
        <v>26</v>
      </c>
      <c r="CZU25" t="s">
        <v>26</v>
      </c>
      <c r="CZV25" t="s">
        <v>27</v>
      </c>
      <c r="CZW25" t="s">
        <v>26</v>
      </c>
      <c r="CZX25" t="s">
        <v>26</v>
      </c>
      <c r="CZY25" t="s">
        <v>26</v>
      </c>
      <c r="CZZ25" t="s">
        <v>26</v>
      </c>
      <c r="DAA25" t="s">
        <v>26</v>
      </c>
      <c r="DAB25" t="s">
        <v>26</v>
      </c>
      <c r="DAC25" t="s">
        <v>26</v>
      </c>
      <c r="DAD25" t="s">
        <v>26</v>
      </c>
      <c r="DAE25" t="s">
        <v>26</v>
      </c>
      <c r="DAF25" t="s">
        <v>26</v>
      </c>
      <c r="DAG25" t="s">
        <v>26</v>
      </c>
      <c r="DAH25" t="s">
        <v>26</v>
      </c>
      <c r="DAI25" t="s">
        <v>26</v>
      </c>
      <c r="DAJ25" t="s">
        <v>26</v>
      </c>
      <c r="DAK25" t="s">
        <v>26</v>
      </c>
      <c r="DAL25" t="s">
        <v>26</v>
      </c>
      <c r="DAM25" t="s">
        <v>26</v>
      </c>
      <c r="DAN25" t="s">
        <v>26</v>
      </c>
      <c r="DAO25" t="s">
        <v>26</v>
      </c>
      <c r="DAP25" t="s">
        <v>26</v>
      </c>
      <c r="DAQ25" t="s">
        <v>26</v>
      </c>
      <c r="DAR25" t="s">
        <v>26</v>
      </c>
      <c r="DAS25" t="s">
        <v>26</v>
      </c>
      <c r="DAT25" t="s">
        <v>26</v>
      </c>
      <c r="DAU25" t="s">
        <v>26</v>
      </c>
      <c r="DAV25" t="s">
        <v>26</v>
      </c>
      <c r="DAW25" t="s">
        <v>26</v>
      </c>
      <c r="DAX25" t="s">
        <v>27</v>
      </c>
      <c r="DAY25" t="s">
        <v>27</v>
      </c>
      <c r="DAZ25" t="s">
        <v>27</v>
      </c>
      <c r="DBA25" t="s">
        <v>27</v>
      </c>
      <c r="DBB25" t="s">
        <v>27</v>
      </c>
      <c r="DBC25" t="s">
        <v>27</v>
      </c>
      <c r="DBD25" t="s">
        <v>27</v>
      </c>
      <c r="DBE25" t="s">
        <v>27</v>
      </c>
      <c r="DBF25" t="s">
        <v>27</v>
      </c>
      <c r="DBG25" t="s">
        <v>26</v>
      </c>
      <c r="DBH25" t="s">
        <v>27</v>
      </c>
      <c r="DBI25" t="s">
        <v>27</v>
      </c>
      <c r="DBJ25" t="s">
        <v>27</v>
      </c>
      <c r="DBK25" t="s">
        <v>26</v>
      </c>
      <c r="DBL25" t="s">
        <v>26</v>
      </c>
      <c r="DBM25" t="s">
        <v>26</v>
      </c>
      <c r="DBN25" t="s">
        <v>26</v>
      </c>
      <c r="DBO25" t="s">
        <v>26</v>
      </c>
      <c r="DBP25" t="s">
        <v>26</v>
      </c>
      <c r="DBQ25" t="s">
        <v>26</v>
      </c>
      <c r="DBR25" t="s">
        <v>26</v>
      </c>
      <c r="DBS25" t="s">
        <v>26</v>
      </c>
      <c r="DBT25" t="s">
        <v>26</v>
      </c>
      <c r="DBU25" t="s">
        <v>26</v>
      </c>
      <c r="DBV25" t="s">
        <v>26</v>
      </c>
      <c r="DBW25" t="s">
        <v>26</v>
      </c>
      <c r="DBX25" t="s">
        <v>26</v>
      </c>
      <c r="DBY25" t="s">
        <v>26</v>
      </c>
      <c r="DBZ25" t="s">
        <v>26</v>
      </c>
      <c r="DCA25" t="s">
        <v>26</v>
      </c>
      <c r="DCB25" t="s">
        <v>26</v>
      </c>
      <c r="DCC25" t="s">
        <v>26</v>
      </c>
      <c r="DCD25" t="s">
        <v>26</v>
      </c>
      <c r="DCE25" t="s">
        <v>26</v>
      </c>
      <c r="DCF25" t="s">
        <v>27</v>
      </c>
      <c r="DCG25" t="s">
        <v>27</v>
      </c>
      <c r="DCH25" t="s">
        <v>27</v>
      </c>
      <c r="DCI25" t="s">
        <v>26</v>
      </c>
      <c r="DCJ25" t="s">
        <v>26</v>
      </c>
      <c r="DCK25" t="s">
        <v>26</v>
      </c>
      <c r="DCL25" t="s">
        <v>26</v>
      </c>
      <c r="DCM25" t="s">
        <v>26</v>
      </c>
      <c r="DCN25" t="s">
        <v>26</v>
      </c>
      <c r="DCO25" t="s">
        <v>26</v>
      </c>
      <c r="DCP25" t="s">
        <v>26</v>
      </c>
      <c r="DCQ25" t="s">
        <v>26</v>
      </c>
      <c r="DCR25" t="s">
        <v>26</v>
      </c>
      <c r="DCS25" t="s">
        <v>26</v>
      </c>
      <c r="DCT25" t="s">
        <v>26</v>
      </c>
      <c r="DCU25" t="s">
        <v>26</v>
      </c>
      <c r="DCV25" t="s">
        <v>26</v>
      </c>
      <c r="DCW25" t="s">
        <v>26</v>
      </c>
      <c r="DCX25" t="s">
        <v>26</v>
      </c>
      <c r="DCY25" t="s">
        <v>26</v>
      </c>
      <c r="DCZ25" t="s">
        <v>26</v>
      </c>
      <c r="DDA25" t="s">
        <v>26</v>
      </c>
      <c r="DDB25" t="s">
        <v>26</v>
      </c>
      <c r="DDC25" t="s">
        <v>26</v>
      </c>
      <c r="DDD25" t="s">
        <v>26</v>
      </c>
      <c r="DDE25" t="s">
        <v>26</v>
      </c>
      <c r="DDF25" t="s">
        <v>26</v>
      </c>
      <c r="DDG25" t="s">
        <v>26</v>
      </c>
      <c r="DDH25" t="s">
        <v>26</v>
      </c>
      <c r="DDI25" t="s">
        <v>26</v>
      </c>
      <c r="DDJ25" t="s">
        <v>26</v>
      </c>
      <c r="DDK25" t="s">
        <v>26</v>
      </c>
      <c r="DDL25" t="s">
        <v>26</v>
      </c>
      <c r="DDM25" t="s">
        <v>26</v>
      </c>
      <c r="DDN25" t="s">
        <v>26</v>
      </c>
      <c r="DDO25" t="s">
        <v>26</v>
      </c>
      <c r="DDP25" t="s">
        <v>26</v>
      </c>
      <c r="DDQ25" t="s">
        <v>26</v>
      </c>
      <c r="DDR25" t="s">
        <v>26</v>
      </c>
      <c r="DDS25" t="s">
        <v>26</v>
      </c>
      <c r="DDT25" t="s">
        <v>26</v>
      </c>
      <c r="DDU25" t="s">
        <v>26</v>
      </c>
      <c r="DDV25" t="s">
        <v>26</v>
      </c>
      <c r="DDW25" t="s">
        <v>26</v>
      </c>
      <c r="DDX25" t="s">
        <v>26</v>
      </c>
      <c r="DDY25" t="s">
        <v>26</v>
      </c>
      <c r="DDZ25" t="s">
        <v>26</v>
      </c>
      <c r="DEA25" t="s">
        <v>26</v>
      </c>
      <c r="DEB25" t="s">
        <v>26</v>
      </c>
      <c r="DEC25" t="s">
        <v>26</v>
      </c>
      <c r="DED25" t="s">
        <v>26</v>
      </c>
      <c r="DEE25" t="s">
        <v>26</v>
      </c>
      <c r="DEF25" t="s">
        <v>26</v>
      </c>
      <c r="DEG25" t="s">
        <v>26</v>
      </c>
      <c r="DEH25" t="s">
        <v>26</v>
      </c>
      <c r="DEI25" t="s">
        <v>26</v>
      </c>
      <c r="DEJ25" t="s">
        <v>26</v>
      </c>
      <c r="DEK25" t="s">
        <v>26</v>
      </c>
      <c r="DEL25" t="s">
        <v>26</v>
      </c>
      <c r="DEM25" t="s">
        <v>26</v>
      </c>
      <c r="DEN25" t="s">
        <v>26</v>
      </c>
      <c r="DEO25" t="s">
        <v>26</v>
      </c>
      <c r="DEP25" t="s">
        <v>26</v>
      </c>
      <c r="DEQ25" t="s">
        <v>26</v>
      </c>
      <c r="DER25" t="s">
        <v>26</v>
      </c>
      <c r="DES25" t="s">
        <v>26</v>
      </c>
      <c r="DET25" t="s">
        <v>26</v>
      </c>
      <c r="DEU25" t="s">
        <v>26</v>
      </c>
      <c r="DEV25" t="s">
        <v>26</v>
      </c>
      <c r="DEW25" t="s">
        <v>26</v>
      </c>
      <c r="DEX25" t="s">
        <v>26</v>
      </c>
      <c r="DEY25" t="s">
        <v>26</v>
      </c>
      <c r="DEZ25" t="s">
        <v>26</v>
      </c>
      <c r="DFA25" t="s">
        <v>26</v>
      </c>
      <c r="DFB25" t="s">
        <v>26</v>
      </c>
      <c r="DFC25" t="s">
        <v>26</v>
      </c>
      <c r="DFD25" t="s">
        <v>26</v>
      </c>
      <c r="DFE25" t="s">
        <v>26</v>
      </c>
      <c r="DFF25" t="s">
        <v>26</v>
      </c>
      <c r="DFG25" t="s">
        <v>26</v>
      </c>
      <c r="DFH25" t="s">
        <v>26</v>
      </c>
      <c r="DFI25" t="s">
        <v>26</v>
      </c>
      <c r="DFJ25" t="s">
        <v>26</v>
      </c>
      <c r="DFK25" t="s">
        <v>26</v>
      </c>
      <c r="DFL25" t="s">
        <v>26</v>
      </c>
      <c r="DFM25" t="s">
        <v>26</v>
      </c>
      <c r="DFN25" t="s">
        <v>26</v>
      </c>
      <c r="DFO25" t="s">
        <v>26</v>
      </c>
      <c r="DFP25" t="s">
        <v>26</v>
      </c>
      <c r="DFQ25" t="s">
        <v>26</v>
      </c>
      <c r="DFR25" t="s">
        <v>26</v>
      </c>
      <c r="DFS25" t="s">
        <v>26</v>
      </c>
      <c r="DFT25" t="s">
        <v>26</v>
      </c>
      <c r="DFU25" t="s">
        <v>26</v>
      </c>
      <c r="DFV25" t="s">
        <v>26</v>
      </c>
      <c r="DFW25" t="s">
        <v>26</v>
      </c>
      <c r="DFX25" t="s">
        <v>24</v>
      </c>
      <c r="DFY25" t="s">
        <v>24</v>
      </c>
      <c r="DFZ25" t="s">
        <v>23</v>
      </c>
      <c r="DGA25" t="s">
        <v>26</v>
      </c>
      <c r="DGB25" t="s">
        <v>26</v>
      </c>
      <c r="DGC25" t="s">
        <v>26</v>
      </c>
      <c r="DGD25" t="s">
        <v>26</v>
      </c>
      <c r="DGE25" t="s">
        <v>26</v>
      </c>
      <c r="DGF25" t="s">
        <v>26</v>
      </c>
      <c r="DGG25" t="s">
        <v>26</v>
      </c>
      <c r="DGH25" t="s">
        <v>26</v>
      </c>
      <c r="DGI25" t="s">
        <v>26</v>
      </c>
      <c r="DGJ25" t="s">
        <v>26</v>
      </c>
      <c r="DGK25" t="s">
        <v>26</v>
      </c>
      <c r="DGL25" t="s">
        <v>26</v>
      </c>
      <c r="DGM25" t="s">
        <v>26</v>
      </c>
      <c r="DGN25" t="s">
        <v>26</v>
      </c>
      <c r="DGO25" t="s">
        <v>26</v>
      </c>
      <c r="DGP25" t="s">
        <v>24</v>
      </c>
      <c r="DGQ25" t="s">
        <v>24</v>
      </c>
      <c r="DGR25" t="s">
        <v>24</v>
      </c>
      <c r="DGS25" t="s">
        <v>24</v>
      </c>
      <c r="DGT25" t="s">
        <v>24</v>
      </c>
      <c r="DGU25" t="s">
        <v>26</v>
      </c>
      <c r="DGV25" t="s">
        <v>26</v>
      </c>
      <c r="DGW25" t="s">
        <v>26</v>
      </c>
      <c r="DGX25" t="s">
        <v>26</v>
      </c>
      <c r="DGY25" t="s">
        <v>27</v>
      </c>
      <c r="DGZ25" t="s">
        <v>27</v>
      </c>
      <c r="DHA25" t="s">
        <v>27</v>
      </c>
      <c r="DHB25" t="s">
        <v>27</v>
      </c>
      <c r="DHC25" t="s">
        <v>27</v>
      </c>
      <c r="DHD25" t="s">
        <v>27</v>
      </c>
      <c r="DHE25" t="s">
        <v>27</v>
      </c>
      <c r="DHF25" t="s">
        <v>27</v>
      </c>
      <c r="DHG25" t="s">
        <v>27</v>
      </c>
      <c r="DHH25" t="s">
        <v>26</v>
      </c>
      <c r="DHI25" t="s">
        <v>26</v>
      </c>
      <c r="DHJ25" t="s">
        <v>26</v>
      </c>
      <c r="DHK25" t="s">
        <v>26</v>
      </c>
      <c r="DHL25" t="s">
        <v>26</v>
      </c>
      <c r="DHM25" t="s">
        <v>26</v>
      </c>
      <c r="DHN25" t="s">
        <v>26</v>
      </c>
      <c r="DHO25" t="s">
        <v>26</v>
      </c>
      <c r="DHP25" t="s">
        <v>23</v>
      </c>
      <c r="DHQ25" t="s">
        <v>23</v>
      </c>
      <c r="DHR25" t="s">
        <v>23</v>
      </c>
      <c r="DHS25" t="s">
        <v>26</v>
      </c>
      <c r="DHT25" t="s">
        <v>26</v>
      </c>
      <c r="DHU25" t="s">
        <v>26</v>
      </c>
      <c r="DHV25" t="s">
        <v>26</v>
      </c>
      <c r="DHW25" t="s">
        <v>26</v>
      </c>
      <c r="DHX25" t="s">
        <v>26</v>
      </c>
      <c r="DHY25" t="s">
        <v>26</v>
      </c>
      <c r="DHZ25" t="s">
        <v>26</v>
      </c>
      <c r="DIA25" t="s">
        <v>26</v>
      </c>
      <c r="DIB25" t="s">
        <v>26</v>
      </c>
      <c r="DIC25" t="s">
        <v>26</v>
      </c>
      <c r="DID25" t="s">
        <v>26</v>
      </c>
      <c r="DIE25" t="s">
        <v>27</v>
      </c>
      <c r="DIF25" t="s">
        <v>26</v>
      </c>
      <c r="DIG25" t="s">
        <v>26</v>
      </c>
      <c r="DIH25" t="s">
        <v>26</v>
      </c>
      <c r="DII25" t="s">
        <v>26</v>
      </c>
      <c r="DIJ25" t="s">
        <v>26</v>
      </c>
      <c r="DIK25" t="s">
        <v>26</v>
      </c>
      <c r="DIL25" t="s">
        <v>26</v>
      </c>
      <c r="DIM25" t="s">
        <v>26</v>
      </c>
      <c r="DIN25" t="s">
        <v>26</v>
      </c>
      <c r="DIO25" t="s">
        <v>26</v>
      </c>
      <c r="DIP25" t="s">
        <v>27</v>
      </c>
      <c r="DIQ25" t="s">
        <v>27</v>
      </c>
      <c r="DIR25" t="s">
        <v>27</v>
      </c>
      <c r="DIS25" t="s">
        <v>27</v>
      </c>
      <c r="DIT25" t="s">
        <v>26</v>
      </c>
      <c r="DIU25" t="s">
        <v>26</v>
      </c>
      <c r="DIV25" t="s">
        <v>26</v>
      </c>
      <c r="DIW25" t="s">
        <v>26</v>
      </c>
      <c r="DIX25" t="s">
        <v>24</v>
      </c>
      <c r="DIY25" t="s">
        <v>26</v>
      </c>
      <c r="DIZ25" t="s">
        <v>23</v>
      </c>
      <c r="DJA25" t="s">
        <v>26</v>
      </c>
      <c r="DJB25" t="s">
        <v>26</v>
      </c>
      <c r="DJC25" t="s">
        <v>26</v>
      </c>
      <c r="DJD25" t="s">
        <v>26</v>
      </c>
      <c r="DJE25" t="s">
        <v>26</v>
      </c>
      <c r="DJF25" t="s">
        <v>26</v>
      </c>
      <c r="DJG25" t="s">
        <v>26</v>
      </c>
      <c r="DJH25" t="s">
        <v>26</v>
      </c>
      <c r="DJI25" t="s">
        <v>26</v>
      </c>
      <c r="DJJ25" t="s">
        <v>26</v>
      </c>
      <c r="DJK25" t="s">
        <v>26</v>
      </c>
      <c r="DJL25" t="s">
        <v>26</v>
      </c>
      <c r="DJM25" t="s">
        <v>24</v>
      </c>
      <c r="DJN25" t="s">
        <v>24</v>
      </c>
      <c r="DJO25" t="s">
        <v>24</v>
      </c>
      <c r="DJP25" t="s">
        <v>24</v>
      </c>
      <c r="DJQ25" t="s">
        <v>24</v>
      </c>
      <c r="DJR25" t="s">
        <v>24</v>
      </c>
      <c r="DJS25" t="s">
        <v>24</v>
      </c>
      <c r="DJT25" t="s">
        <v>24</v>
      </c>
      <c r="DJU25" t="s">
        <v>24</v>
      </c>
      <c r="DJV25" t="s">
        <v>24</v>
      </c>
      <c r="DJW25" t="s">
        <v>24</v>
      </c>
      <c r="DJX25" t="s">
        <v>24</v>
      </c>
      <c r="DJY25" t="s">
        <v>24</v>
      </c>
      <c r="DJZ25" t="s">
        <v>24</v>
      </c>
      <c r="DKA25" t="s">
        <v>24</v>
      </c>
      <c r="DKB25" t="s">
        <v>24</v>
      </c>
      <c r="DKC25" t="s">
        <v>24</v>
      </c>
      <c r="DKD25" t="s">
        <v>24</v>
      </c>
      <c r="DKE25" t="s">
        <v>24</v>
      </c>
      <c r="DKF25" t="s">
        <v>24</v>
      </c>
      <c r="DKG25" t="s">
        <v>24</v>
      </c>
      <c r="DKH25" t="s">
        <v>24</v>
      </c>
      <c r="DKI25" t="s">
        <v>24</v>
      </c>
      <c r="DKJ25" t="s">
        <v>24</v>
      </c>
      <c r="DKK25" t="s">
        <v>24</v>
      </c>
      <c r="DKL25" t="s">
        <v>24</v>
      </c>
      <c r="DKM25" t="s">
        <v>24</v>
      </c>
      <c r="DKN25" t="s">
        <v>24</v>
      </c>
      <c r="DKO25" t="s">
        <v>24</v>
      </c>
      <c r="DKP25" t="s">
        <v>24</v>
      </c>
      <c r="DKQ25" t="s">
        <v>24</v>
      </c>
      <c r="DKR25" t="s">
        <v>24</v>
      </c>
      <c r="DKS25" t="s">
        <v>24</v>
      </c>
      <c r="DKT25" t="s">
        <v>24</v>
      </c>
      <c r="DKU25" t="s">
        <v>24</v>
      </c>
      <c r="DKV25" t="s">
        <v>24</v>
      </c>
      <c r="DKW25" t="s">
        <v>24</v>
      </c>
      <c r="DKX25" t="s">
        <v>24</v>
      </c>
      <c r="DKY25" t="s">
        <v>24</v>
      </c>
      <c r="DKZ25" t="s">
        <v>24</v>
      </c>
      <c r="DLA25" t="s">
        <v>24</v>
      </c>
      <c r="DLB25" t="s">
        <v>24</v>
      </c>
      <c r="DLC25" t="s">
        <v>24</v>
      </c>
      <c r="DLD25" t="s">
        <v>24</v>
      </c>
      <c r="DLE25" t="s">
        <v>24</v>
      </c>
      <c r="DLF25" t="s">
        <v>24</v>
      </c>
      <c r="DLG25" t="s">
        <v>24</v>
      </c>
      <c r="DLH25" t="s">
        <v>24</v>
      </c>
      <c r="DLI25" t="s">
        <v>24</v>
      </c>
      <c r="DLJ25" t="s">
        <v>24</v>
      </c>
      <c r="DLK25" t="s">
        <v>24</v>
      </c>
      <c r="DLL25" t="s">
        <v>24</v>
      </c>
      <c r="DLM25" t="s">
        <v>24</v>
      </c>
      <c r="DLN25" t="s">
        <v>24</v>
      </c>
      <c r="DLO25" t="s">
        <v>24</v>
      </c>
      <c r="DLP25" t="s">
        <v>24</v>
      </c>
      <c r="DLQ25" t="s">
        <v>24</v>
      </c>
      <c r="DLR25" t="s">
        <v>24</v>
      </c>
      <c r="DLS25" t="s">
        <v>24</v>
      </c>
      <c r="DLT25" t="s">
        <v>24</v>
      </c>
      <c r="DLU25" t="s">
        <v>24</v>
      </c>
      <c r="DLV25" t="s">
        <v>24</v>
      </c>
      <c r="DLW25" t="s">
        <v>24</v>
      </c>
      <c r="DLX25" t="s">
        <v>24</v>
      </c>
      <c r="DLY25" t="s">
        <v>24</v>
      </c>
      <c r="DLZ25" t="s">
        <v>24</v>
      </c>
      <c r="DMA25" t="s">
        <v>24</v>
      </c>
      <c r="DMB25" t="s">
        <v>24</v>
      </c>
      <c r="DMC25" t="s">
        <v>24</v>
      </c>
      <c r="DMD25" t="s">
        <v>24</v>
      </c>
      <c r="DME25" t="s">
        <v>24</v>
      </c>
      <c r="DMF25" t="s">
        <v>24</v>
      </c>
      <c r="DMG25" t="s">
        <v>24</v>
      </c>
      <c r="DMH25" t="s">
        <v>24</v>
      </c>
      <c r="DMI25" t="s">
        <v>24</v>
      </c>
      <c r="DMJ25" t="s">
        <v>24</v>
      </c>
      <c r="DMK25" t="s">
        <v>24</v>
      </c>
      <c r="DML25" t="s">
        <v>24</v>
      </c>
      <c r="DMM25" t="s">
        <v>24</v>
      </c>
      <c r="DMN25" t="s">
        <v>24</v>
      </c>
      <c r="DMO25" t="s">
        <v>24</v>
      </c>
      <c r="DMP25" t="s">
        <v>24</v>
      </c>
      <c r="DMQ25" t="s">
        <v>24</v>
      </c>
      <c r="DMR25" t="s">
        <v>26</v>
      </c>
      <c r="DMS25" t="s">
        <v>26</v>
      </c>
      <c r="DMT25" t="s">
        <v>26</v>
      </c>
      <c r="DMU25" t="s">
        <v>26</v>
      </c>
      <c r="DMV25" t="s">
        <v>26</v>
      </c>
      <c r="DMW25" t="s">
        <v>26</v>
      </c>
      <c r="DMX25" t="s">
        <v>26</v>
      </c>
      <c r="DMY25" t="s">
        <v>26</v>
      </c>
      <c r="DMZ25" t="s">
        <v>26</v>
      </c>
      <c r="DNA25" t="s">
        <v>26</v>
      </c>
      <c r="DNB25" t="s">
        <v>26</v>
      </c>
      <c r="DNC25" t="s">
        <v>26</v>
      </c>
      <c r="DND25" t="s">
        <v>26</v>
      </c>
      <c r="DNE25" t="s">
        <v>26</v>
      </c>
      <c r="DNF25" t="s">
        <v>26</v>
      </c>
      <c r="DNG25" t="s">
        <v>26</v>
      </c>
      <c r="DNH25" t="s">
        <v>26</v>
      </c>
      <c r="DNI25" t="s">
        <v>26</v>
      </c>
      <c r="DNJ25" t="s">
        <v>26</v>
      </c>
      <c r="DNK25" t="s">
        <v>26</v>
      </c>
      <c r="DNL25" t="s">
        <v>26</v>
      </c>
      <c r="DNM25" t="s">
        <v>26</v>
      </c>
      <c r="DNN25" t="s">
        <v>26</v>
      </c>
      <c r="DNO25" t="s">
        <v>26</v>
      </c>
      <c r="DNP25" t="s">
        <v>26</v>
      </c>
      <c r="DNQ25" t="s">
        <v>26</v>
      </c>
      <c r="DNR25" t="s">
        <v>26</v>
      </c>
      <c r="DNS25" t="s">
        <v>26</v>
      </c>
      <c r="DNT25" t="s">
        <v>26</v>
      </c>
      <c r="DNU25" t="s">
        <v>26</v>
      </c>
      <c r="DNV25" t="s">
        <v>26</v>
      </c>
      <c r="DNW25" t="s">
        <v>26</v>
      </c>
      <c r="DNX25" t="s">
        <v>26</v>
      </c>
      <c r="DNY25" t="s">
        <v>26</v>
      </c>
      <c r="DNZ25" t="s">
        <v>26</v>
      </c>
      <c r="DOA25" t="s">
        <v>26</v>
      </c>
      <c r="DOB25" t="s">
        <v>26</v>
      </c>
      <c r="DOC25" t="s">
        <v>26</v>
      </c>
      <c r="DOD25" t="s">
        <v>26</v>
      </c>
      <c r="DOE25" t="s">
        <v>26</v>
      </c>
      <c r="DOF25" t="s">
        <v>26</v>
      </c>
      <c r="DOG25" t="s">
        <v>26</v>
      </c>
      <c r="DOH25" t="s">
        <v>26</v>
      </c>
      <c r="DOI25" t="s">
        <v>26</v>
      </c>
      <c r="DOJ25" t="s">
        <v>26</v>
      </c>
      <c r="DOK25" t="s">
        <v>26</v>
      </c>
      <c r="DOL25" t="s">
        <v>26</v>
      </c>
      <c r="DOM25" t="s">
        <v>26</v>
      </c>
      <c r="DON25" t="s">
        <v>26</v>
      </c>
      <c r="DOO25" t="s">
        <v>26</v>
      </c>
      <c r="DOP25" t="s">
        <v>26</v>
      </c>
      <c r="DOQ25" t="s">
        <v>26</v>
      </c>
      <c r="DOR25" t="s">
        <v>26</v>
      </c>
      <c r="DOS25" t="s">
        <v>26</v>
      </c>
      <c r="DOT25" t="s">
        <v>26</v>
      </c>
      <c r="DOU25" t="s">
        <v>26</v>
      </c>
      <c r="DOV25" t="s">
        <v>26</v>
      </c>
      <c r="DOW25" t="s">
        <v>26</v>
      </c>
      <c r="DOX25" t="s">
        <v>26</v>
      </c>
      <c r="DOY25" t="s">
        <v>26</v>
      </c>
      <c r="DOZ25" t="s">
        <v>26</v>
      </c>
      <c r="DPA25" t="s">
        <v>26</v>
      </c>
      <c r="DPB25" t="s">
        <v>26</v>
      </c>
      <c r="DPC25" t="s">
        <v>26</v>
      </c>
      <c r="DPD25" t="s">
        <v>26</v>
      </c>
      <c r="DPE25" t="s">
        <v>26</v>
      </c>
      <c r="DPF25" t="s">
        <v>26</v>
      </c>
      <c r="DPG25" t="s">
        <v>26</v>
      </c>
      <c r="DPH25" t="s">
        <v>26</v>
      </c>
      <c r="DPI25" t="s">
        <v>26</v>
      </c>
      <c r="DPJ25" t="s">
        <v>26</v>
      </c>
      <c r="DPK25" t="s">
        <v>26</v>
      </c>
      <c r="DPL25" t="s">
        <v>26</v>
      </c>
      <c r="DPM25" t="s">
        <v>26</v>
      </c>
      <c r="DPN25" t="s">
        <v>26</v>
      </c>
      <c r="DPO25" t="s">
        <v>26</v>
      </c>
      <c r="DPP25" t="s">
        <v>26</v>
      </c>
      <c r="DPQ25" t="s">
        <v>26</v>
      </c>
      <c r="DPR25" t="s">
        <v>26</v>
      </c>
      <c r="DPS25" t="s">
        <v>26</v>
      </c>
      <c r="DPT25" t="s">
        <v>26</v>
      </c>
      <c r="DPU25" t="s">
        <v>26</v>
      </c>
      <c r="DPV25" t="s">
        <v>26</v>
      </c>
      <c r="DPW25" t="s">
        <v>26</v>
      </c>
      <c r="DPX25" t="s">
        <v>26</v>
      </c>
      <c r="DPY25" t="s">
        <v>26</v>
      </c>
      <c r="DPZ25" t="s">
        <v>26</v>
      </c>
      <c r="DQA25" t="s">
        <v>26</v>
      </c>
      <c r="DQB25" t="s">
        <v>26</v>
      </c>
      <c r="DQC25" t="s">
        <v>26</v>
      </c>
      <c r="DQD25" t="s">
        <v>26</v>
      </c>
      <c r="DQE25" t="s">
        <v>26</v>
      </c>
      <c r="DQF25" t="s">
        <v>26</v>
      </c>
      <c r="DQG25" t="s">
        <v>26</v>
      </c>
      <c r="DQH25" t="s">
        <v>26</v>
      </c>
      <c r="DQI25" t="s">
        <v>26</v>
      </c>
      <c r="DQJ25" t="s">
        <v>26</v>
      </c>
      <c r="DQK25" t="s">
        <v>26</v>
      </c>
      <c r="DQL25" t="s">
        <v>26</v>
      </c>
      <c r="DQM25" t="s">
        <v>26</v>
      </c>
      <c r="DQN25" t="s">
        <v>26</v>
      </c>
      <c r="DQO25" t="s">
        <v>26</v>
      </c>
      <c r="DQP25" t="s">
        <v>26</v>
      </c>
      <c r="DQQ25" t="s">
        <v>26</v>
      </c>
      <c r="DQR25" t="s">
        <v>26</v>
      </c>
      <c r="DQS25" t="s">
        <v>26</v>
      </c>
      <c r="DQT25" t="s">
        <v>26</v>
      </c>
      <c r="DQU25" t="s">
        <v>26</v>
      </c>
      <c r="DQV25" t="s">
        <v>26</v>
      </c>
      <c r="DQW25" t="s">
        <v>26</v>
      </c>
      <c r="DQX25" t="s">
        <v>26</v>
      </c>
      <c r="DQY25" t="s">
        <v>26</v>
      </c>
      <c r="DQZ25" t="s">
        <v>26</v>
      </c>
      <c r="DRA25" t="s">
        <v>26</v>
      </c>
      <c r="DRB25" t="s">
        <v>26</v>
      </c>
      <c r="DRC25" t="s">
        <v>26</v>
      </c>
      <c r="DRD25" t="s">
        <v>26</v>
      </c>
      <c r="DRE25" t="s">
        <v>26</v>
      </c>
      <c r="DRF25" t="s">
        <v>26</v>
      </c>
      <c r="DRG25" t="s">
        <v>26</v>
      </c>
      <c r="DRH25" t="s">
        <v>26</v>
      </c>
      <c r="DRI25" t="s">
        <v>26</v>
      </c>
      <c r="DRJ25" t="s">
        <v>26</v>
      </c>
      <c r="DRK25" t="s">
        <v>26</v>
      </c>
      <c r="DRL25" t="s">
        <v>26</v>
      </c>
      <c r="DRM25" t="s">
        <v>26</v>
      </c>
      <c r="DRN25" t="s">
        <v>26</v>
      </c>
      <c r="DRO25" t="s">
        <v>26</v>
      </c>
      <c r="DRP25" t="s">
        <v>26</v>
      </c>
      <c r="DRQ25" t="s">
        <v>26</v>
      </c>
      <c r="DRR25" t="s">
        <v>26</v>
      </c>
      <c r="DRS25" t="s">
        <v>26</v>
      </c>
      <c r="DRT25" t="s">
        <v>26</v>
      </c>
      <c r="DRU25" t="s">
        <v>26</v>
      </c>
      <c r="DRV25" t="s">
        <v>26</v>
      </c>
      <c r="DRW25" t="s">
        <v>26</v>
      </c>
      <c r="DRX25" t="s">
        <v>26</v>
      </c>
      <c r="DRY25" t="s">
        <v>26</v>
      </c>
      <c r="DRZ25" t="s">
        <v>26</v>
      </c>
      <c r="DSA25" t="s">
        <v>26</v>
      </c>
      <c r="DSB25" t="s">
        <v>26</v>
      </c>
      <c r="DSC25" t="s">
        <v>26</v>
      </c>
      <c r="DSD25" t="s">
        <v>26</v>
      </c>
      <c r="DSE25" t="s">
        <v>26</v>
      </c>
      <c r="DSF25" t="s">
        <v>26</v>
      </c>
      <c r="DSG25" t="s">
        <v>26</v>
      </c>
      <c r="DSH25" t="s">
        <v>26</v>
      </c>
      <c r="DSI25" t="s">
        <v>26</v>
      </c>
      <c r="DSJ25" t="s">
        <v>26</v>
      </c>
      <c r="DSK25" t="s">
        <v>26</v>
      </c>
      <c r="DSL25" t="s">
        <v>26</v>
      </c>
      <c r="DSM25" t="s">
        <v>26</v>
      </c>
      <c r="DSN25" t="s">
        <v>26</v>
      </c>
      <c r="DSO25" t="s">
        <v>26</v>
      </c>
      <c r="DSP25" t="s">
        <v>26</v>
      </c>
      <c r="DSQ25" t="s">
        <v>26</v>
      </c>
      <c r="DSR25" t="s">
        <v>26</v>
      </c>
      <c r="DSS25" t="s">
        <v>26</v>
      </c>
      <c r="DST25" t="s">
        <v>26</v>
      </c>
      <c r="DSU25" t="s">
        <v>26</v>
      </c>
      <c r="DSV25" t="s">
        <v>26</v>
      </c>
      <c r="DSW25" t="s">
        <v>26</v>
      </c>
      <c r="DSX25" t="s">
        <v>26</v>
      </c>
      <c r="DSY25" t="s">
        <v>26</v>
      </c>
      <c r="DSZ25" t="s">
        <v>26</v>
      </c>
      <c r="DTA25" t="s">
        <v>26</v>
      </c>
      <c r="DTB25" t="s">
        <v>26</v>
      </c>
      <c r="DTC25" t="s">
        <v>26</v>
      </c>
      <c r="DTD25" t="s">
        <v>26</v>
      </c>
      <c r="DTE25" t="s">
        <v>26</v>
      </c>
      <c r="DTF25" t="s">
        <v>26</v>
      </c>
      <c r="DTG25" t="s">
        <v>26</v>
      </c>
      <c r="DTH25">
        <v>0</v>
      </c>
    </row>
  </sheetData>
  <conditionalFormatting sqref="B2:DT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Mantel_test_nod_all_core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Izabel Cavassim Alves</cp:lastModifiedBy>
  <dcterms:created xsi:type="dcterms:W3CDTF">2017-03-14T20:15:52Z</dcterms:created>
  <dcterms:modified xsi:type="dcterms:W3CDTF">2017-03-23T07:40:04Z</dcterms:modified>
</cp:coreProperties>
</file>