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W:\Resources\Images\popupImages\"/>
    </mc:Choice>
  </mc:AlternateContent>
  <bookViews>
    <workbookView xWindow="360" yWindow="45" windowWidth="16890" windowHeight="13935"/>
  </bookViews>
  <sheets>
    <sheet name="Spectrum" sheetId="2" r:id="rId1"/>
    <sheet name="1 nm Step Data" sheetId="3" r:id="rId2"/>
  </sheets>
  <calcPr calcId="125725"/>
</workbook>
</file>

<file path=xl/sharedStrings.xml><?xml version="1.0" encoding="utf-8"?>
<sst xmlns="http://schemas.openxmlformats.org/spreadsheetml/2006/main" count="22" uniqueCount="12">
  <si>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</si>
  <si>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</si>
  <si>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</si>
  <si>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</si>
  <si>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</si>
  <si>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</si>
  <si>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</si>
  <si>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M780L3 Spectrum</t>
  </si>
  <si>
    <t>M780L3</t>
  </si>
  <si>
    <t>This data may be used in publications. However, please cite Thorlabs as the source.</t>
  </si>
  <si>
    <t>Product Raw Data (1 nm Steps)</t>
  </si>
  <si>
    <t>780 nm, 200 mW (Min) Mounted LED, 800 mA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</si>
</sst>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Fill="1" applyAlignment="1">
      <alignment vertical="center"/>
    </xf>
    <xf numFmtId="0" fontId="0" fillId="0" borderId="0" xfId="0" applyAlignment="1">
      <alignment horizontal="center"/>
    </xf>
    <xf numFmtId="0" fontId="0" fillId="0" borderId="0" xfId="0"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M780L3 Spectrum</c:v>
            </c:pt>
          </c:strCache>
        </c:strRef>
      </c:tx>
      <c:layout/>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C00000"/>
              </a:solidFill>
            </a:ln>
          </c:spPr>
          <c:marker>
            <c:symbol val="none"/>
          </c:marker>
          <c:xVal>
            <c:numRef>
              <c:f>Spectrum!$C$3:$C$3650</c:f>
              <c:numCache>
                <c:formatCode>General</c:formatCode>
                <c:ptCount val="3648"/>
                <c:pt idx="0">
                  <c:v>498.55860471</c:v>
                </c:pt>
                <c:pt idx="1">
                  <c:v>498.71212788999998</c:v>
                </c:pt>
                <c:pt idx="2">
                  <c:v>498.86566034999998</c:v>
                </c:pt>
                <c:pt idx="3">
                  <c:v>499.01920208000001</c:v>
                </c:pt>
                <c:pt idx="4">
                  <c:v>499.17275308000001</c:v>
                </c:pt>
                <c:pt idx="5">
                  <c:v>499.32631335000002</c:v>
                </c:pt>
                <c:pt idx="6">
                  <c:v>499.47988287999999</c:v>
                </c:pt>
                <c:pt idx="7">
                  <c:v>499.63346166999997</c:v>
                </c:pt>
                <c:pt idx="8">
                  <c:v>499.78704972000003</c:v>
                </c:pt>
                <c:pt idx="9">
                  <c:v>499.94064702999998</c:v>
                </c:pt>
                <c:pt idx="10">
                  <c:v>500.0942536</c:v>
                </c:pt>
                <c:pt idx="11">
                  <c:v>500.24786941000002</c:v>
                </c:pt>
                <c:pt idx="12">
                  <c:v>500.40149446999999</c:v>
                </c:pt>
                <c:pt idx="13">
                  <c:v>500.55512877000001</c:v>
                </c:pt>
                <c:pt idx="14">
                  <c:v>500.70877231999998</c:v>
                </c:pt>
                <c:pt idx="15">
                  <c:v>500.8624251</c:v>
                </c:pt>
                <c:pt idx="16">
                  <c:v>501.01608712000001</c:v>
                </c:pt>
                <c:pt idx="17">
                  <c:v>501.16975838000002</c:v>
                </c:pt>
                <c:pt idx="18">
                  <c:v>501.32343886000001</c:v>
                </c:pt>
                <c:pt idx="19">
                  <c:v>501.47712856999999</c:v>
                </c:pt>
                <c:pt idx="20">
                  <c:v>501.63082751000002</c:v>
                </c:pt>
                <c:pt idx="21">
                  <c:v>501.78453567000003</c:v>
                </c:pt>
                <c:pt idx="22">
                  <c:v>501.93825305000001</c:v>
                </c:pt>
                <c:pt idx="23">
                  <c:v>502.09197963999998</c:v>
                </c:pt>
                <c:pt idx="24">
                  <c:v>502.24571544999998</c:v>
                </c:pt>
                <c:pt idx="25">
                  <c:v>502.39946046</c:v>
                </c:pt>
                <c:pt idx="26">
                  <c:v>502.55321469</c:v>
                </c:pt>
                <c:pt idx="27">
                  <c:v>502.70697811999997</c:v>
                </c:pt>
                <c:pt idx="28">
                  <c:v>502.86075075000002</c:v>
                </c:pt>
                <c:pt idx="29">
                  <c:v>503.01453257999998</c:v>
                </c:pt>
                <c:pt idx="30">
                  <c:v>503.16832360000001</c:v>
                </c:pt>
                <c:pt idx="31">
                  <c:v>503.32212382</c:v>
                </c:pt>
                <c:pt idx="32">
                  <c:v>503.47593323000001</c:v>
                </c:pt>
                <c:pt idx="33">
                  <c:v>503.62975182999998</c:v>
                </c:pt>
                <c:pt idx="34">
                  <c:v>503.78357961</c:v>
                </c:pt>
                <c:pt idx="35">
                  <c:v>503.93741656999998</c:v>
                </c:pt>
                <c:pt idx="36">
                  <c:v>504.09126271000002</c:v>
                </c:pt>
                <c:pt idx="37">
                  <c:v>504.24511803000001</c:v>
                </c:pt>
                <c:pt idx="38">
                  <c:v>504.39898252</c:v>
                </c:pt>
                <c:pt idx="39">
                  <c:v>504.55285617999999</c:v>
                </c:pt>
                <c:pt idx="40">
                  <c:v>504.70673900999998</c:v>
                </c:pt>
                <c:pt idx="41">
                  <c:v>504.86063100000001</c:v>
                </c:pt>
                <c:pt idx="42">
                  <c:v>505.01453215999999</c:v>
                </c:pt>
                <c:pt idx="43">
                  <c:v>505.16844247</c:v>
                </c:pt>
                <c:pt idx="44">
                  <c:v>505.32236194000001</c:v>
                </c:pt>
                <c:pt idx="45">
                  <c:v>505.47629056</c:v>
                </c:pt>
                <c:pt idx="46">
                  <c:v>505.63022833999997</c:v>
                </c:pt>
                <c:pt idx="47">
                  <c:v>505.78417525999998</c:v>
                </c:pt>
                <c:pt idx="48">
                  <c:v>505.93813132000002</c:v>
                </c:pt>
                <c:pt idx="49">
                  <c:v>506.09209652999999</c:v>
                </c:pt>
                <c:pt idx="50">
                  <c:v>506.24607087999999</c:v>
                </c:pt>
                <c:pt idx="51">
                  <c:v>506.40005436000001</c:v>
                </c:pt>
                <c:pt idx="52">
                  <c:v>506.55404697</c:v>
                </c:pt>
                <c:pt idx="53">
                  <c:v>506.70804872000002</c:v>
                </c:pt>
                <c:pt idx="54">
                  <c:v>506.86205959</c:v>
                </c:pt>
                <c:pt idx="55">
                  <c:v>507.01607959</c:v>
                </c:pt>
                <c:pt idx="56">
                  <c:v>507.17010871000002</c:v>
                </c:pt>
                <c:pt idx="57">
                  <c:v>507.32414695</c:v>
                </c:pt>
                <c:pt idx="58">
                  <c:v>507.47819429999998</c:v>
                </c:pt>
                <c:pt idx="59">
                  <c:v>507.63225076999998</c:v>
                </c:pt>
                <c:pt idx="60">
                  <c:v>507.78631634999999</c:v>
                </c:pt>
                <c:pt idx="61">
                  <c:v>507.94039103</c:v>
                </c:pt>
                <c:pt idx="62">
                  <c:v>508.09447482000002</c:v>
                </c:pt>
                <c:pt idx="63">
                  <c:v>508.24856770999997</c:v>
                </c:pt>
                <c:pt idx="64">
                  <c:v>508.40266969999999</c:v>
                </c:pt>
                <c:pt idx="65">
                  <c:v>508.55678079</c:v>
                </c:pt>
                <c:pt idx="66">
                  <c:v>508.71090097000001</c:v>
                </c:pt>
                <c:pt idx="67">
                  <c:v>508.86503024000001</c:v>
                </c:pt>
                <c:pt idx="68">
                  <c:v>509.0191686</c:v>
                </c:pt>
                <c:pt idx="69">
                  <c:v>509.17331603999997</c:v>
                </c:pt>
                <c:pt idx="70">
                  <c:v>509.32747255999999</c:v>
                </c:pt>
                <c:pt idx="71">
                  <c:v>509.48163815999999</c:v>
                </c:pt>
                <c:pt idx="72">
                  <c:v>509.63581284000003</c:v>
                </c:pt>
                <c:pt idx="73">
                  <c:v>509.78999658999999</c:v>
                </c:pt>
                <c:pt idx="74">
                  <c:v>509.94418941999999</c:v>
                </c:pt>
                <c:pt idx="75">
                  <c:v>510.09839131000001</c:v>
                </c:pt>
                <c:pt idx="76">
                  <c:v>510.25260226</c:v>
                </c:pt>
                <c:pt idx="77">
                  <c:v>510.40682227999997</c:v>
                </c:pt>
                <c:pt idx="78">
                  <c:v>510.56105135000001</c:v>
                </c:pt>
                <c:pt idx="79">
                  <c:v>510.71528948000002</c:v>
                </c:pt>
                <c:pt idx="80">
                  <c:v>510.86953665999999</c:v>
                </c:pt>
                <c:pt idx="81">
                  <c:v>511.02379289999999</c:v>
                </c:pt>
                <c:pt idx="82">
                  <c:v>511.17805817999999</c:v>
                </c:pt>
                <c:pt idx="83">
                  <c:v>511.33233251000001</c:v>
                </c:pt>
                <c:pt idx="84">
                  <c:v>511.48661586999998</c:v>
                </c:pt>
                <c:pt idx="85">
                  <c:v>511.64090828000002</c:v>
                </c:pt>
                <c:pt idx="86">
                  <c:v>511.79520972</c:v>
                </c:pt>
                <c:pt idx="87">
                  <c:v>511.94952019999999</c:v>
                </c:pt>
                <c:pt idx="88">
                  <c:v>512.10383969999998</c:v>
                </c:pt>
                <c:pt idx="89">
                  <c:v>512.25816824000003</c:v>
                </c:pt>
                <c:pt idx="90">
                  <c:v>512.41250579999996</c:v>
                </c:pt>
                <c:pt idx="91">
                  <c:v>512.56685236999999</c:v>
                </c:pt>
                <c:pt idx="92">
                  <c:v>512.72120797000002</c:v>
                </c:pt>
                <c:pt idx="93">
                  <c:v>512.87557259000005</c:v>
                </c:pt>
                <c:pt idx="94">
                  <c:v>513.02994622000006</c:v>
                </c:pt>
                <c:pt idx="95">
                  <c:v>513.18432885000004</c:v>
                </c:pt>
                <c:pt idx="96">
                  <c:v>513.33872050000002</c:v>
                </c:pt>
                <c:pt idx="97">
                  <c:v>513.49312114999998</c:v>
                </c:pt>
                <c:pt idx="98">
                  <c:v>513.64753080000003</c:v>
                </c:pt>
                <c:pt idx="99">
                  <c:v>513.80194945000005</c:v>
                </c:pt>
                <c:pt idx="100">
                  <c:v>513.95637710000005</c:v>
                </c:pt>
                <c:pt idx="101">
                  <c:v>514.11081374000003</c:v>
                </c:pt>
                <c:pt idx="102">
                  <c:v>514.26525936999997</c:v>
                </c:pt>
                <c:pt idx="103">
                  <c:v>514.41971398999999</c:v>
                </c:pt>
                <c:pt idx="104">
                  <c:v>514.57417758999998</c:v>
                </c:pt>
                <c:pt idx="105">
                  <c:v>514.72865017000004</c:v>
                </c:pt>
                <c:pt idx="106">
                  <c:v>514.88313172999995</c:v>
                </c:pt>
                <c:pt idx="107">
                  <c:v>515.03762227000004</c:v>
                </c:pt>
                <c:pt idx="108">
                  <c:v>515.19212177999998</c:v>
                </c:pt>
                <c:pt idx="109">
                  <c:v>515.34663026999999</c:v>
                </c:pt>
                <c:pt idx="110">
                  <c:v>515.50114771999995</c:v>
                </c:pt>
                <c:pt idx="111">
                  <c:v>515.65567412999997</c:v>
                </c:pt>
                <c:pt idx="112">
                  <c:v>515.81020951000005</c:v>
                </c:pt>
                <c:pt idx="113">
                  <c:v>515.96475383999996</c:v>
                </c:pt>
                <c:pt idx="114">
                  <c:v>516.11930713000004</c:v>
                </c:pt>
                <c:pt idx="115">
                  <c:v>516.27386937000006</c:v>
                </c:pt>
                <c:pt idx="116">
                  <c:v>516.42844057000002</c:v>
                </c:pt>
                <c:pt idx="117">
                  <c:v>516.58302071000003</c:v>
                </c:pt>
                <c:pt idx="118">
                  <c:v>516.73760979999997</c:v>
                </c:pt>
                <c:pt idx="119">
                  <c:v>516.89220781999995</c:v>
                </c:pt>
                <c:pt idx="120">
                  <c:v>517.04681478999998</c:v>
                </c:pt>
                <c:pt idx="121">
                  <c:v>517.20143069000005</c:v>
                </c:pt>
                <c:pt idx="122">
                  <c:v>517.35605553000005</c:v>
                </c:pt>
                <c:pt idx="123">
                  <c:v>517.51068928999996</c:v>
                </c:pt>
                <c:pt idx="124">
                  <c:v>517.66533199000003</c:v>
                </c:pt>
                <c:pt idx="125">
                  <c:v>517.81998361000001</c:v>
                </c:pt>
                <c:pt idx="126">
                  <c:v>517.97464415000002</c:v>
                </c:pt>
                <c:pt idx="127">
                  <c:v>518.12931360000005</c:v>
                </c:pt>
                <c:pt idx="128">
                  <c:v>518.28399198</c:v>
                </c:pt>
                <c:pt idx="129">
                  <c:v>518.43867926999997</c:v>
                </c:pt>
                <c:pt idx="130">
                  <c:v>518.59337545999995</c:v>
                </c:pt>
                <c:pt idx="131">
                  <c:v>518.74808056999996</c:v>
                </c:pt>
                <c:pt idx="132">
                  <c:v>518.90279457999998</c:v>
                </c:pt>
                <c:pt idx="133">
                  <c:v>519.05751749000001</c:v>
                </c:pt>
                <c:pt idx="134">
                  <c:v>519.21224930000005</c:v>
                </c:pt>
                <c:pt idx="135">
                  <c:v>519.36699000999999</c:v>
                </c:pt>
                <c:pt idx="136">
                  <c:v>519.52173961000005</c:v>
                </c:pt>
                <c:pt idx="137">
                  <c:v>519.6764981</c:v>
                </c:pt>
                <c:pt idx="138">
                  <c:v>519.83126546999995</c:v>
                </c:pt>
                <c:pt idx="139">
                  <c:v>519.98604174000002</c:v>
                </c:pt>
                <c:pt idx="140">
                  <c:v>520.14082687999996</c:v>
                </c:pt>
                <c:pt idx="141">
                  <c:v>520.29562090000002</c:v>
                </c:pt>
                <c:pt idx="142">
                  <c:v>520.45042379999995</c:v>
                </c:pt>
                <c:pt idx="143">
                  <c:v>520.60523556999999</c:v>
                </c:pt>
                <c:pt idx="144">
                  <c:v>520.76005621000002</c:v>
                </c:pt>
                <c:pt idx="145">
                  <c:v>520.91488572000003</c:v>
                </c:pt>
                <c:pt idx="146">
                  <c:v>521.06972409000002</c:v>
                </c:pt>
                <c:pt idx="147">
                  <c:v>521.22457133</c:v>
                </c:pt>
                <c:pt idx="148">
                  <c:v>521.37942741999996</c:v>
                </c:pt>
                <c:pt idx="149">
                  <c:v>521.53429237</c:v>
                </c:pt>
                <c:pt idx="150">
                  <c:v>521.68916618000003</c:v>
                </c:pt>
                <c:pt idx="151">
                  <c:v>521.84404883000002</c:v>
                </c:pt>
                <c:pt idx="152">
                  <c:v>521.99894032999998</c:v>
                </c:pt>
                <c:pt idx="153">
                  <c:v>522.15384068000003</c:v>
                </c:pt>
                <c:pt idx="154">
                  <c:v>522.30874986000003</c:v>
                </c:pt>
                <c:pt idx="155">
                  <c:v>522.46366789000001</c:v>
                </c:pt>
                <c:pt idx="156">
                  <c:v>522.61859475000006</c:v>
                </c:pt>
                <c:pt idx="157">
                  <c:v>522.77353044999995</c:v>
                </c:pt>
                <c:pt idx="158">
                  <c:v>522.92847497000002</c:v>
                </c:pt>
                <c:pt idx="159">
                  <c:v>523.08342832999995</c:v>
                </c:pt>
                <c:pt idx="160">
                  <c:v>523.23839050000004</c:v>
                </c:pt>
                <c:pt idx="161">
                  <c:v>523.39336149999997</c:v>
                </c:pt>
                <c:pt idx="162">
                  <c:v>523.54834131999996</c:v>
                </c:pt>
                <c:pt idx="163">
                  <c:v>523.70332995000001</c:v>
                </c:pt>
                <c:pt idx="164">
                  <c:v>523.85832740000001</c:v>
                </c:pt>
                <c:pt idx="165">
                  <c:v>524.01333365999994</c:v>
                </c:pt>
                <c:pt idx="166">
                  <c:v>524.16834872000004</c:v>
                </c:pt>
                <c:pt idx="167">
                  <c:v>524.32337258999996</c:v>
                </c:pt>
                <c:pt idx="168">
                  <c:v>524.47840526000005</c:v>
                </c:pt>
                <c:pt idx="169">
                  <c:v>524.63344672999995</c:v>
                </c:pt>
                <c:pt idx="170">
                  <c:v>524.78849700000001</c:v>
                </c:pt>
                <c:pt idx="171">
                  <c:v>524.94355605999999</c:v>
                </c:pt>
                <c:pt idx="172">
                  <c:v>525.09862390000001</c:v>
                </c:pt>
                <c:pt idx="173">
                  <c:v>525.25370053999995</c:v>
                </c:pt>
                <c:pt idx="174">
                  <c:v>525.40878596000005</c:v>
                </c:pt>
                <c:pt idx="175">
                  <c:v>525.56388016000005</c:v>
                </c:pt>
                <c:pt idx="176">
                  <c:v>525.71898314999999</c:v>
                </c:pt>
                <c:pt idx="177">
                  <c:v>525.87409490000005</c:v>
                </c:pt>
                <c:pt idx="178">
                  <c:v>526.02921543000002</c:v>
                </c:pt>
                <c:pt idx="179">
                  <c:v>526.18434473000002</c:v>
                </c:pt>
                <c:pt idx="180">
                  <c:v>526.33948280000004</c:v>
                </c:pt>
                <c:pt idx="181">
                  <c:v>526.49462962999996</c:v>
                </c:pt>
                <c:pt idx="182">
                  <c:v>526.64978523000002</c:v>
                </c:pt>
                <c:pt idx="183">
                  <c:v>526.80494957999997</c:v>
                </c:pt>
                <c:pt idx="184">
                  <c:v>526.96012269000005</c:v>
                </c:pt>
                <c:pt idx="185">
                  <c:v>527.11530455000002</c:v>
                </c:pt>
                <c:pt idx="186">
                  <c:v>527.27049517</c:v>
                </c:pt>
                <c:pt idx="187">
                  <c:v>527.42569451999998</c:v>
                </c:pt>
                <c:pt idx="188">
                  <c:v>527.58090262999997</c:v>
                </c:pt>
                <c:pt idx="189">
                  <c:v>527.73611947999996</c:v>
                </c:pt>
                <c:pt idx="190">
                  <c:v>527.89134506000005</c:v>
                </c:pt>
                <c:pt idx="191">
                  <c:v>528.04657938000003</c:v>
                </c:pt>
                <c:pt idx="192">
                  <c:v>528.20182242999999</c:v>
                </c:pt>
                <c:pt idx="193">
                  <c:v>528.35707421999996</c:v>
                </c:pt>
                <c:pt idx="194">
                  <c:v>528.51233473000002</c:v>
                </c:pt>
                <c:pt idx="195">
                  <c:v>528.66760396999996</c:v>
                </c:pt>
                <c:pt idx="196">
                  <c:v>528.82288191999999</c:v>
                </c:pt>
                <c:pt idx="197">
                  <c:v>528.9781686</c:v>
                </c:pt>
                <c:pt idx="198">
                  <c:v>529.13346399</c:v>
                </c:pt>
                <c:pt idx="199">
                  <c:v>529.28876809999997</c:v>
                </c:pt>
                <c:pt idx="200">
                  <c:v>529.44408091000003</c:v>
                </c:pt>
                <c:pt idx="201">
                  <c:v>529.59940243999995</c:v>
                </c:pt>
                <c:pt idx="202">
                  <c:v>529.75473266999995</c:v>
                </c:pt>
                <c:pt idx="203">
                  <c:v>529.91007159000003</c:v>
                </c:pt>
                <c:pt idx="204">
                  <c:v>530.06541921999997</c:v>
                </c:pt>
                <c:pt idx="205">
                  <c:v>530.22077554999998</c:v>
                </c:pt>
                <c:pt idx="206">
                  <c:v>530.37614055999995</c:v>
                </c:pt>
                <c:pt idx="207">
                  <c:v>530.53151427</c:v>
                </c:pt>
                <c:pt idx="208">
                  <c:v>530.68689667000001</c:v>
                </c:pt>
                <c:pt idx="209">
                  <c:v>530.84228774999997</c:v>
                </c:pt>
                <c:pt idx="210">
                  <c:v>530.99768750999999</c:v>
                </c:pt>
                <c:pt idx="211">
                  <c:v>531.15309594999997</c:v>
                </c:pt>
                <c:pt idx="212">
                  <c:v>531.30851306</c:v>
                </c:pt>
                <c:pt idx="213">
                  <c:v>531.46393884999998</c:v>
                </c:pt>
                <c:pt idx="214">
                  <c:v>531.61937331000001</c:v>
                </c:pt>
                <c:pt idx="215">
                  <c:v>531.77481644</c:v>
                </c:pt>
                <c:pt idx="216">
                  <c:v>531.93026823000002</c:v>
                </c:pt>
                <c:pt idx="217">
                  <c:v>532.08572867999999</c:v>
                </c:pt>
                <c:pt idx="218">
                  <c:v>532.24119779</c:v>
                </c:pt>
                <c:pt idx="219">
                  <c:v>532.39667555999995</c:v>
                </c:pt>
                <c:pt idx="220">
                  <c:v>532.55216198000005</c:v>
                </c:pt>
                <c:pt idx="221">
                  <c:v>532.70765704999997</c:v>
                </c:pt>
                <c:pt idx="222">
                  <c:v>532.86316077000004</c:v>
                </c:pt>
                <c:pt idx="223">
                  <c:v>533.01867313000002</c:v>
                </c:pt>
                <c:pt idx="224">
                  <c:v>533.17419414000005</c:v>
                </c:pt>
                <c:pt idx="225">
                  <c:v>533.32972377999999</c:v>
                </c:pt>
                <c:pt idx="226">
                  <c:v>533.48526205999997</c:v>
                </c:pt>
                <c:pt idx="227">
                  <c:v>533.64080896999997</c:v>
                </c:pt>
                <c:pt idx="228">
                  <c:v>533.79636450999999</c:v>
                </c:pt>
                <c:pt idx="229">
                  <c:v>533.95192868000004</c:v>
                </c:pt>
                <c:pt idx="230">
                  <c:v>534.10750148</c:v>
                </c:pt>
                <c:pt idx="231">
                  <c:v>534.26308288999996</c:v>
                </c:pt>
                <c:pt idx="232">
                  <c:v>534.41867292999996</c:v>
                </c:pt>
                <c:pt idx="233">
                  <c:v>534.57427157999996</c:v>
                </c:pt>
                <c:pt idx="234">
                  <c:v>534.72987883999997</c:v>
                </c:pt>
                <c:pt idx="235">
                  <c:v>534.88549472</c:v>
                </c:pt>
                <c:pt idx="236">
                  <c:v>535.04111920000003</c:v>
                </c:pt>
                <c:pt idx="237">
                  <c:v>535.19675228000006</c:v>
                </c:pt>
                <c:pt idx="238">
                  <c:v>535.35239396999998</c:v>
                </c:pt>
                <c:pt idx="239">
                  <c:v>535.50804426000002</c:v>
                </c:pt>
                <c:pt idx="240">
                  <c:v>535.66370314000005</c:v>
                </c:pt>
                <c:pt idx="241">
                  <c:v>535.81937060999996</c:v>
                </c:pt>
                <c:pt idx="242">
                  <c:v>535.97504667999999</c:v>
                </c:pt>
                <c:pt idx="243">
                  <c:v>536.13073133</c:v>
                </c:pt>
                <c:pt idx="244">
                  <c:v>536.28642457000001</c:v>
                </c:pt>
                <c:pt idx="245">
                  <c:v>536.44212639</c:v>
                </c:pt>
                <c:pt idx="246">
                  <c:v>536.59783678999997</c:v>
                </c:pt>
                <c:pt idx="247">
                  <c:v>536.75355576000004</c:v>
                </c:pt>
                <c:pt idx="248">
                  <c:v>536.90928330999998</c:v>
                </c:pt>
                <c:pt idx="249">
                  <c:v>537.06501943000001</c:v>
                </c:pt>
                <c:pt idx="250">
                  <c:v>537.22076411</c:v>
                </c:pt>
                <c:pt idx="251">
                  <c:v>537.37651735999998</c:v>
                </c:pt>
                <c:pt idx="252">
                  <c:v>537.53227917000004</c:v>
                </c:pt>
                <c:pt idx="253">
                  <c:v>537.68804953999995</c:v>
                </c:pt>
                <c:pt idx="254">
                  <c:v>537.84382846000005</c:v>
                </c:pt>
                <c:pt idx="255">
                  <c:v>537.99961594000001</c:v>
                </c:pt>
                <c:pt idx="256">
                  <c:v>538.15541197000005</c:v>
                </c:pt>
                <c:pt idx="257">
                  <c:v>538.31121655000004</c:v>
                </c:pt>
                <c:pt idx="258">
                  <c:v>538.46702966999999</c:v>
                </c:pt>
                <c:pt idx="259">
                  <c:v>538.62285133</c:v>
                </c:pt>
                <c:pt idx="260">
                  <c:v>538.77868152999997</c:v>
                </c:pt>
                <c:pt idx="261">
                  <c:v>538.93452027000001</c:v>
                </c:pt>
                <c:pt idx="262">
                  <c:v>539.09036753999999</c:v>
                </c:pt>
                <c:pt idx="263">
                  <c:v>539.24622334000003</c:v>
                </c:pt>
                <c:pt idx="264">
                  <c:v>539.40208766000001</c:v>
                </c:pt>
                <c:pt idx="265">
                  <c:v>539.55796052000005</c:v>
                </c:pt>
                <c:pt idx="266">
                  <c:v>539.71384189000003</c:v>
                </c:pt>
                <c:pt idx="267">
                  <c:v>539.86973178000005</c:v>
                </c:pt>
                <c:pt idx="268">
                  <c:v>540.02563019000002</c:v>
                </c:pt>
                <c:pt idx="269">
                  <c:v>540.18153711000002</c:v>
                </c:pt>
                <c:pt idx="270">
                  <c:v>540.33745253999996</c:v>
                </c:pt>
                <c:pt idx="271">
                  <c:v>540.49337648000005</c:v>
                </c:pt>
                <c:pt idx="272">
                  <c:v>540.64930892999996</c:v>
                </c:pt>
                <c:pt idx="273">
                  <c:v>540.80524987000001</c:v>
                </c:pt>
                <c:pt idx="274">
                  <c:v>540.96119930999998</c:v>
                </c:pt>
                <c:pt idx="275">
                  <c:v>541.11715724999999</c:v>
                </c:pt>
                <c:pt idx="276">
                  <c:v>541.27312369000003</c:v>
                </c:pt>
                <c:pt idx="277">
                  <c:v>541.42909860999998</c:v>
                </c:pt>
                <c:pt idx="278">
                  <c:v>541.58508201999996</c:v>
                </c:pt>
                <c:pt idx="279">
                  <c:v>541.74107391999996</c:v>
                </c:pt>
                <c:pt idx="280">
                  <c:v>541.89707428999998</c:v>
                </c:pt>
                <c:pt idx="281">
                  <c:v>542.05308315000002</c:v>
                </c:pt>
                <c:pt idx="282">
                  <c:v>542.20910047999996</c:v>
                </c:pt>
                <c:pt idx="283">
                  <c:v>542.36512628000003</c:v>
                </c:pt>
                <c:pt idx="284">
                  <c:v>542.52116056</c:v>
                </c:pt>
                <c:pt idx="285">
                  <c:v>542.67720329999997</c:v>
                </c:pt>
                <c:pt idx="286">
                  <c:v>542.83325450999996</c:v>
                </c:pt>
                <c:pt idx="287">
                  <c:v>542.98931416999994</c:v>
                </c:pt>
                <c:pt idx="288">
                  <c:v>543.14538230000005</c:v>
                </c:pt>
                <c:pt idx="289">
                  <c:v>543.30145888000004</c:v>
                </c:pt>
                <c:pt idx="290">
                  <c:v>543.45754392000003</c:v>
                </c:pt>
                <c:pt idx="291">
                  <c:v>543.61363740000002</c:v>
                </c:pt>
                <c:pt idx="292">
                  <c:v>543.76973934</c:v>
                </c:pt>
                <c:pt idx="293">
                  <c:v>543.92584970999997</c:v>
                </c:pt>
                <c:pt idx="294">
                  <c:v>544.08196853000004</c:v>
                </c:pt>
                <c:pt idx="295">
                  <c:v>544.23809578999999</c:v>
                </c:pt>
                <c:pt idx="296">
                  <c:v>544.39423149000004</c:v>
                </c:pt>
                <c:pt idx="297">
                  <c:v>544.55037560999995</c:v>
                </c:pt>
                <c:pt idx="298">
                  <c:v>544.70652816999996</c:v>
                </c:pt>
                <c:pt idx="299">
                  <c:v>544.86268915000005</c:v>
                </c:pt>
                <c:pt idx="300">
                  <c:v>545.01885856000001</c:v>
                </c:pt>
                <c:pt idx="301">
                  <c:v>545.17503638999995</c:v>
                </c:pt>
                <c:pt idx="302">
                  <c:v>545.33122263999996</c:v>
                </c:pt>
                <c:pt idx="303">
                  <c:v>545.48741730999996</c:v>
                </c:pt>
                <c:pt idx="304">
                  <c:v>545.64362039000002</c:v>
                </c:pt>
                <c:pt idx="305">
                  <c:v>545.79983188000006</c:v>
                </c:pt>
                <c:pt idx="306">
                  <c:v>545.95605177000004</c:v>
                </c:pt>
                <c:pt idx="307">
                  <c:v>546.11228007</c:v>
                </c:pt>
                <c:pt idx="308">
                  <c:v>546.26851677000002</c:v>
                </c:pt>
                <c:pt idx="309">
                  <c:v>546.42476188000001</c:v>
                </c:pt>
                <c:pt idx="310">
                  <c:v>546.58101537000005</c:v>
                </c:pt>
                <c:pt idx="311">
                  <c:v>546.73727726000004</c:v>
                </c:pt>
                <c:pt idx="312">
                  <c:v>546.89354753999999</c:v>
                </c:pt>
                <c:pt idx="313">
                  <c:v>547.04982620999999</c:v>
                </c:pt>
                <c:pt idx="314">
                  <c:v>547.20611326000005</c:v>
                </c:pt>
                <c:pt idx="315">
                  <c:v>547.36240869000005</c:v>
                </c:pt>
                <c:pt idx="316">
                  <c:v>547.51871251</c:v>
                </c:pt>
                <c:pt idx="317">
                  <c:v>547.67502468999999</c:v>
                </c:pt>
                <c:pt idx="318">
                  <c:v>547.83134526000003</c:v>
                </c:pt>
                <c:pt idx="319">
                  <c:v>547.98767419000001</c:v>
                </c:pt>
                <c:pt idx="320">
                  <c:v>548.14401149000003</c:v>
                </c:pt>
                <c:pt idx="321">
                  <c:v>548.30035714999997</c:v>
                </c:pt>
                <c:pt idx="322">
                  <c:v>548.45671116999995</c:v>
                </c:pt>
                <c:pt idx="323">
                  <c:v>548.61307355999998</c:v>
                </c:pt>
                <c:pt idx="324">
                  <c:v>548.76944430000003</c:v>
                </c:pt>
                <c:pt idx="325">
                  <c:v>548.92582339000001</c:v>
                </c:pt>
                <c:pt idx="326">
                  <c:v>549.08221083000001</c:v>
                </c:pt>
                <c:pt idx="327">
                  <c:v>549.23860662000004</c:v>
                </c:pt>
                <c:pt idx="328">
                  <c:v>549.39501074999998</c:v>
                </c:pt>
                <c:pt idx="329">
                  <c:v>549.55142322999995</c:v>
                </c:pt>
                <c:pt idx="330">
                  <c:v>549.70784404999995</c:v>
                </c:pt>
                <c:pt idx="331">
                  <c:v>549.86427319999996</c:v>
                </c:pt>
                <c:pt idx="332">
                  <c:v>550.02071067999998</c:v>
                </c:pt>
                <c:pt idx="333">
                  <c:v>550.17715649000002</c:v>
                </c:pt>
                <c:pt idx="334">
                  <c:v>550.33361062999995</c:v>
                </c:pt>
                <c:pt idx="335">
                  <c:v>550.49007310000002</c:v>
                </c:pt>
                <c:pt idx="336">
                  <c:v>550.64654388999998</c:v>
                </c:pt>
                <c:pt idx="337">
                  <c:v>550.80302299000004</c:v>
                </c:pt>
                <c:pt idx="338">
                  <c:v>550.95951042000002</c:v>
                </c:pt>
                <c:pt idx="339">
                  <c:v>551.11600614999998</c:v>
                </c:pt>
                <c:pt idx="340">
                  <c:v>551.27251020000006</c:v>
                </c:pt>
                <c:pt idx="341">
                  <c:v>551.42902255000001</c:v>
                </c:pt>
                <c:pt idx="342">
                  <c:v>551.58554319999996</c:v>
                </c:pt>
                <c:pt idx="343">
                  <c:v>551.74207216000002</c:v>
                </c:pt>
                <c:pt idx="344">
                  <c:v>551.89860941999996</c:v>
                </c:pt>
                <c:pt idx="345">
                  <c:v>552.05515496999999</c:v>
                </c:pt>
                <c:pt idx="346">
                  <c:v>552.21170882000001</c:v>
                </c:pt>
                <c:pt idx="347">
                  <c:v>552.36827096000002</c:v>
                </c:pt>
                <c:pt idx="348">
                  <c:v>552.52484138</c:v>
                </c:pt>
                <c:pt idx="349">
                  <c:v>552.68142008999996</c:v>
                </c:pt>
                <c:pt idx="350">
                  <c:v>552.83800708000001</c:v>
                </c:pt>
                <c:pt idx="351">
                  <c:v>552.99460235000004</c:v>
                </c:pt>
                <c:pt idx="352">
                  <c:v>553.15120589000003</c:v>
                </c:pt>
                <c:pt idx="353">
                  <c:v>553.30781770999999</c:v>
                </c:pt>
                <c:pt idx="354">
                  <c:v>553.46443779000003</c:v>
                </c:pt>
                <c:pt idx="355">
                  <c:v>553.62106615000005</c:v>
                </c:pt>
                <c:pt idx="356">
                  <c:v>553.77770277000002</c:v>
                </c:pt>
                <c:pt idx="357">
                  <c:v>553.93434764999995</c:v>
                </c:pt>
                <c:pt idx="358">
                  <c:v>554.09100078999995</c:v>
                </c:pt>
                <c:pt idx="359">
                  <c:v>554.24766218000002</c:v>
                </c:pt>
                <c:pt idx="360">
                  <c:v>554.40433183000005</c:v>
                </c:pt>
                <c:pt idx="361">
                  <c:v>554.56100973000002</c:v>
                </c:pt>
                <c:pt idx="362">
                  <c:v>554.71769587999995</c:v>
                </c:pt>
                <c:pt idx="363">
                  <c:v>554.87439027000005</c:v>
                </c:pt>
                <c:pt idx="364">
                  <c:v>555.03109289999998</c:v>
                </c:pt>
                <c:pt idx="365">
                  <c:v>555.18780376999996</c:v>
                </c:pt>
                <c:pt idx="366">
                  <c:v>555.34452288</c:v>
                </c:pt>
                <c:pt idx="367">
                  <c:v>555.50125021999997</c:v>
                </c:pt>
                <c:pt idx="368">
                  <c:v>555.65798579</c:v>
                </c:pt>
                <c:pt idx="369">
                  <c:v>555.81472957999995</c:v>
                </c:pt>
                <c:pt idx="370">
                  <c:v>555.97148160999996</c:v>
                </c:pt>
                <c:pt idx="371">
                  <c:v>556.12824184999999</c:v>
                </c:pt>
                <c:pt idx="372">
                  <c:v>556.28501030999996</c:v>
                </c:pt>
                <c:pt idx="373">
                  <c:v>556.44178698999997</c:v>
                </c:pt>
                <c:pt idx="374">
                  <c:v>556.59857188000001</c:v>
                </c:pt>
                <c:pt idx="375">
                  <c:v>556.75536497999997</c:v>
                </c:pt>
                <c:pt idx="376">
                  <c:v>556.91216628999996</c:v>
                </c:pt>
                <c:pt idx="377">
                  <c:v>557.06897579999998</c:v>
                </c:pt>
                <c:pt idx="378">
                  <c:v>557.22579352000002</c:v>
                </c:pt>
                <c:pt idx="379">
                  <c:v>557.38261942999998</c:v>
                </c:pt>
                <c:pt idx="380">
                  <c:v>557.53945353999995</c:v>
                </c:pt>
                <c:pt idx="381">
                  <c:v>557.69629583999995</c:v>
                </c:pt>
                <c:pt idx="382">
                  <c:v>557.85314632999996</c:v>
                </c:pt>
                <c:pt idx="383">
                  <c:v>558.01000500999999</c:v>
                </c:pt>
                <c:pt idx="384">
                  <c:v>558.16687188000003</c:v>
                </c:pt>
                <c:pt idx="385">
                  <c:v>558.32374691999996</c:v>
                </c:pt>
                <c:pt idx="386">
                  <c:v>558.48063015000002</c:v>
                </c:pt>
                <c:pt idx="387">
                  <c:v>558.63752154999997</c:v>
                </c:pt>
                <c:pt idx="388">
                  <c:v>558.79442112000004</c:v>
                </c:pt>
                <c:pt idx="389">
                  <c:v>558.95132885999999</c:v>
                </c:pt>
                <c:pt idx="390">
                  <c:v>559.10824477000006</c:v>
                </c:pt>
                <c:pt idx="391">
                  <c:v>559.26516885000001</c:v>
                </c:pt>
                <c:pt idx="392">
                  <c:v>559.42210107999995</c:v>
                </c:pt>
                <c:pt idx="393">
                  <c:v>559.57904148</c:v>
                </c:pt>
                <c:pt idx="394">
                  <c:v>559.73599003000004</c:v>
                </c:pt>
                <c:pt idx="395">
                  <c:v>559.89294672999995</c:v>
                </c:pt>
                <c:pt idx="396">
                  <c:v>560.04991158999997</c:v>
                </c:pt>
                <c:pt idx="397">
                  <c:v>560.20688458999996</c:v>
                </c:pt>
                <c:pt idx="398">
                  <c:v>560.36386574000005</c:v>
                </c:pt>
                <c:pt idx="399">
                  <c:v>560.52085502</c:v>
                </c:pt>
                <c:pt idx="400">
                  <c:v>560.67785245000005</c:v>
                </c:pt>
                <c:pt idx="401">
                  <c:v>560.83485800999995</c:v>
                </c:pt>
                <c:pt idx="402">
                  <c:v>560.99187171000005</c:v>
                </c:pt>
                <c:pt idx="403">
                  <c:v>561.14889353000001</c:v>
                </c:pt>
                <c:pt idx="404">
                  <c:v>561.30592349000005</c:v>
                </c:pt>
                <c:pt idx="405">
                  <c:v>561.46296156000005</c:v>
                </c:pt>
                <c:pt idx="406">
                  <c:v>561.62000776000002</c:v>
                </c:pt>
                <c:pt idx="407">
                  <c:v>561.77706207999995</c:v>
                </c:pt>
                <c:pt idx="408">
                  <c:v>561.93412450999995</c:v>
                </c:pt>
                <c:pt idx="409">
                  <c:v>562.09119506000002</c:v>
                </c:pt>
                <c:pt idx="410">
                  <c:v>562.24827371000003</c:v>
                </c:pt>
                <c:pt idx="411">
                  <c:v>562.40536048000001</c:v>
                </c:pt>
                <c:pt idx="412">
                  <c:v>562.56245535000005</c:v>
                </c:pt>
                <c:pt idx="413">
                  <c:v>562.71955832000003</c:v>
                </c:pt>
                <c:pt idx="414">
                  <c:v>562.87666937999995</c:v>
                </c:pt>
                <c:pt idx="415">
                  <c:v>563.03378855000005</c:v>
                </c:pt>
                <c:pt idx="416">
                  <c:v>563.19091580999998</c:v>
                </c:pt>
                <c:pt idx="417">
                  <c:v>563.34805114999995</c:v>
                </c:pt>
                <c:pt idx="418">
                  <c:v>563.50519458999997</c:v>
                </c:pt>
                <c:pt idx="419">
                  <c:v>563.66234611000004</c:v>
                </c:pt>
                <c:pt idx="420">
                  <c:v>563.81950571000004</c:v>
                </c:pt>
                <c:pt idx="421">
                  <c:v>563.97667338999997</c:v>
                </c:pt>
                <c:pt idx="422">
                  <c:v>564.13384914000005</c:v>
                </c:pt>
                <c:pt idx="423">
                  <c:v>564.29103296999995</c:v>
                </c:pt>
                <c:pt idx="424">
                  <c:v>564.44822486999999</c:v>
                </c:pt>
                <c:pt idx="425">
                  <c:v>564.60542482999995</c:v>
                </c:pt>
                <c:pt idx="426">
                  <c:v>564.76263286000005</c:v>
                </c:pt>
                <c:pt idx="427">
                  <c:v>564.91984895999997</c:v>
                </c:pt>
                <c:pt idx="428">
                  <c:v>565.07707311000001</c:v>
                </c:pt>
                <c:pt idx="429">
                  <c:v>565.23430530999997</c:v>
                </c:pt>
                <c:pt idx="430">
                  <c:v>565.39154556999995</c:v>
                </c:pt>
                <c:pt idx="431">
                  <c:v>565.54879387999995</c:v>
                </c:pt>
                <c:pt idx="432">
                  <c:v>565.70605023999997</c:v>
                </c:pt>
                <c:pt idx="433">
                  <c:v>565.86331464</c:v>
                </c:pt>
                <c:pt idx="434">
                  <c:v>566.02058708000004</c:v>
                </c:pt>
                <c:pt idx="435">
                  <c:v>566.17786755999998</c:v>
                </c:pt>
                <c:pt idx="436">
                  <c:v>566.33515608000005</c:v>
                </c:pt>
                <c:pt idx="437">
                  <c:v>566.49245263</c:v>
                </c:pt>
                <c:pt idx="438">
                  <c:v>566.64975720999996</c:v>
                </c:pt>
                <c:pt idx="439">
                  <c:v>566.80706982000004</c:v>
                </c:pt>
                <c:pt idx="440">
                  <c:v>566.96439045</c:v>
                </c:pt>
                <c:pt idx="441">
                  <c:v>567.12171909999995</c:v>
                </c:pt>
                <c:pt idx="442">
                  <c:v>567.27905578000002</c:v>
                </c:pt>
                <c:pt idx="443">
                  <c:v>567.43640045999996</c:v>
                </c:pt>
                <c:pt idx="444">
                  <c:v>567.59375316000001</c:v>
                </c:pt>
                <c:pt idx="445">
                  <c:v>567.75111388000005</c:v>
                </c:pt>
                <c:pt idx="446">
                  <c:v>567.90848258999995</c:v>
                </c:pt>
                <c:pt idx="447">
                  <c:v>568.06585931999996</c:v>
                </c:pt>
                <c:pt idx="448">
                  <c:v>568.22324404000005</c:v>
                </c:pt>
                <c:pt idx="449">
                  <c:v>568.38063676000002</c:v>
                </c:pt>
                <c:pt idx="450">
                  <c:v>568.53803747999996</c:v>
                </c:pt>
                <c:pt idx="451">
                  <c:v>568.69544619999999</c:v>
                </c:pt>
                <c:pt idx="452">
                  <c:v>568.85286289999999</c:v>
                </c:pt>
                <c:pt idx="453">
                  <c:v>569.01028758999996</c:v>
                </c:pt>
                <c:pt idx="454">
                  <c:v>569.16772026000001</c:v>
                </c:pt>
                <c:pt idx="455">
                  <c:v>569.32516092000003</c:v>
                </c:pt>
                <c:pt idx="456">
                  <c:v>569.48260955000001</c:v>
                </c:pt>
                <c:pt idx="457">
                  <c:v>569.64006615999995</c:v>
                </c:pt>
                <c:pt idx="458">
                  <c:v>569.79753073999996</c:v>
                </c:pt>
                <c:pt idx="459">
                  <c:v>569.95500330000004</c:v>
                </c:pt>
                <c:pt idx="460">
                  <c:v>570.11248381999997</c:v>
                </c:pt>
                <c:pt idx="461">
                  <c:v>570.26997229999995</c:v>
                </c:pt>
                <c:pt idx="462">
                  <c:v>570.42746875</c:v>
                </c:pt>
                <c:pt idx="463">
                  <c:v>570.58497315</c:v>
                </c:pt>
                <c:pt idx="464">
                  <c:v>570.74248551000005</c:v>
                </c:pt>
                <c:pt idx="465">
                  <c:v>570.90000583000005</c:v>
                </c:pt>
                <c:pt idx="466">
                  <c:v>571.05753408999999</c:v>
                </c:pt>
                <c:pt idx="467">
                  <c:v>571.21507029999998</c:v>
                </c:pt>
                <c:pt idx="468">
                  <c:v>571.37261446000002</c:v>
                </c:pt>
                <c:pt idx="469">
                  <c:v>571.53016654999999</c:v>
                </c:pt>
                <c:pt idx="470">
                  <c:v>571.68772659000001</c:v>
                </c:pt>
                <c:pt idx="471">
                  <c:v>571.84529455999996</c:v>
                </c:pt>
                <c:pt idx="472">
                  <c:v>572.00287046999995</c:v>
                </c:pt>
                <c:pt idx="473">
                  <c:v>572.16045429999997</c:v>
                </c:pt>
                <c:pt idx="474">
                  <c:v>572.31804606000003</c:v>
                </c:pt>
                <c:pt idx="475">
                  <c:v>572.47564575000001</c:v>
                </c:pt>
                <c:pt idx="476">
                  <c:v>572.63325336000003</c:v>
                </c:pt>
                <c:pt idx="477">
                  <c:v>572.79086887999995</c:v>
                </c:pt>
                <c:pt idx="478">
                  <c:v>572.94849232000001</c:v>
                </c:pt>
                <c:pt idx="479">
                  <c:v>573.10612368</c:v>
                </c:pt>
                <c:pt idx="480">
                  <c:v>573.26376295</c:v>
                </c:pt>
                <c:pt idx="481">
                  <c:v>573.42141012000002</c:v>
                </c:pt>
                <c:pt idx="482">
                  <c:v>573.57906519999995</c:v>
                </c:pt>
                <c:pt idx="483">
                  <c:v>573.73672816999999</c:v>
                </c:pt>
                <c:pt idx="484">
                  <c:v>573.89439904999995</c:v>
                </c:pt>
                <c:pt idx="485">
                  <c:v>574.05207782000002</c:v>
                </c:pt>
                <c:pt idx="486">
                  <c:v>574.20976449</c:v>
                </c:pt>
                <c:pt idx="487">
                  <c:v>574.36745904999998</c:v>
                </c:pt>
                <c:pt idx="488">
                  <c:v>574.52516148999996</c:v>
                </c:pt>
                <c:pt idx="489">
                  <c:v>574.68287181999995</c:v>
                </c:pt>
                <c:pt idx="490">
                  <c:v>574.84059003000004</c:v>
                </c:pt>
                <c:pt idx="491">
                  <c:v>574.99831612000003</c:v>
                </c:pt>
                <c:pt idx="492">
                  <c:v>575.15605008</c:v>
                </c:pt>
                <c:pt idx="493">
                  <c:v>575.31379191999997</c:v>
                </c:pt>
                <c:pt idx="494">
                  <c:v>575.47154162000004</c:v>
                </c:pt>
                <c:pt idx="495">
                  <c:v>575.62929919999999</c:v>
                </c:pt>
                <c:pt idx="496">
                  <c:v>575.78706464000004</c:v>
                </c:pt>
                <c:pt idx="497">
                  <c:v>575.94483793999996</c:v>
                </c:pt>
                <c:pt idx="498">
                  <c:v>576.10261909999997</c:v>
                </c:pt>
                <c:pt idx="499">
                  <c:v>576.26040810999996</c:v>
                </c:pt>
                <c:pt idx="500">
                  <c:v>576.41820498000004</c:v>
                </c:pt>
                <c:pt idx="501">
                  <c:v>576.57600969999999</c:v>
                </c:pt>
                <c:pt idx="502">
                  <c:v>576.73382226000001</c:v>
                </c:pt>
                <c:pt idx="503">
                  <c:v>576.89164267000001</c:v>
                </c:pt>
                <c:pt idx="504">
                  <c:v>577.04947091999998</c:v>
                </c:pt>
                <c:pt idx="505">
                  <c:v>577.20730701000002</c:v>
                </c:pt>
                <c:pt idx="506">
                  <c:v>577.36515094000004</c:v>
                </c:pt>
                <c:pt idx="507">
                  <c:v>577.52300269</c:v>
                </c:pt>
                <c:pt idx="508">
                  <c:v>577.68086228000004</c:v>
                </c:pt>
                <c:pt idx="509">
                  <c:v>577.83872970000004</c:v>
                </c:pt>
                <c:pt idx="510">
                  <c:v>577.99660494</c:v>
                </c:pt>
                <c:pt idx="511">
                  <c:v>578.15448800000001</c:v>
                </c:pt>
                <c:pt idx="512">
                  <c:v>578.31237887999998</c:v>
                </c:pt>
                <c:pt idx="513">
                  <c:v>578.47027758000002</c:v>
                </c:pt>
                <c:pt idx="514">
                  <c:v>578.62818408999999</c:v>
                </c:pt>
                <c:pt idx="515">
                  <c:v>578.78609840000001</c:v>
                </c:pt>
                <c:pt idx="516">
                  <c:v>578.94402052999999</c:v>
                </c:pt>
                <c:pt idx="517">
                  <c:v>579.10195046000001</c:v>
                </c:pt>
                <c:pt idx="518">
                  <c:v>579.25988818999997</c:v>
                </c:pt>
                <c:pt idx="519">
                  <c:v>579.41783372999998</c:v>
                </c:pt>
                <c:pt idx="520">
                  <c:v>579.57578705000003</c:v>
                </c:pt>
                <c:pt idx="521">
                  <c:v>579.73374817000001</c:v>
                </c:pt>
                <c:pt idx="522">
                  <c:v>579.89171708000003</c:v>
                </c:pt>
                <c:pt idx="523">
                  <c:v>580.04969377999998</c:v>
                </c:pt>
                <c:pt idx="524">
                  <c:v>580.20767825999997</c:v>
                </c:pt>
                <c:pt idx="525">
                  <c:v>580.36567051999998</c:v>
                </c:pt>
                <c:pt idx="526">
                  <c:v>580.52367056000003</c:v>
                </c:pt>
                <c:pt idx="527">
                  <c:v>580.68167837999999</c:v>
                </c:pt>
                <c:pt idx="528">
                  <c:v>580.83969396999998</c:v>
                </c:pt>
                <c:pt idx="529">
                  <c:v>580.99771733</c:v>
                </c:pt>
                <c:pt idx="530">
                  <c:v>581.15574846000004</c:v>
                </c:pt>
                <c:pt idx="531">
                  <c:v>581.31378734999998</c:v>
                </c:pt>
                <c:pt idx="532">
                  <c:v>581.47183400999995</c:v>
                </c:pt>
                <c:pt idx="533">
                  <c:v>581.62988842000004</c:v>
                </c:pt>
                <c:pt idx="534">
                  <c:v>581.78795059000004</c:v>
                </c:pt>
                <c:pt idx="535">
                  <c:v>581.94602051000004</c:v>
                </c:pt>
                <c:pt idx="536">
                  <c:v>582.10409818000005</c:v>
                </c:pt>
                <c:pt idx="537">
                  <c:v>582.26218359999996</c:v>
                </c:pt>
                <c:pt idx="538">
                  <c:v>582.42027675999998</c:v>
                </c:pt>
                <c:pt idx="539">
                  <c:v>582.57837766</c:v>
                </c:pt>
                <c:pt idx="540">
                  <c:v>582.73648631000003</c:v>
                </c:pt>
                <c:pt idx="541">
                  <c:v>582.89460269000006</c:v>
                </c:pt>
                <c:pt idx="542">
                  <c:v>583.05272679999996</c:v>
                </c:pt>
                <c:pt idx="543">
                  <c:v>583.21085863999997</c:v>
                </c:pt>
                <c:pt idx="544">
                  <c:v>583.36899820999997</c:v>
                </c:pt>
                <c:pt idx="545">
                  <c:v>583.52714549999996</c:v>
                </c:pt>
                <c:pt idx="546">
                  <c:v>583.68530052000006</c:v>
                </c:pt>
                <c:pt idx="547">
                  <c:v>583.84346325000001</c:v>
                </c:pt>
                <c:pt idx="548">
                  <c:v>584.00163369999996</c:v>
                </c:pt>
                <c:pt idx="549">
                  <c:v>584.15981185999999</c:v>
                </c:pt>
                <c:pt idx="550">
                  <c:v>584.31799773</c:v>
                </c:pt>
                <c:pt idx="551">
                  <c:v>584.47619130999999</c:v>
                </c:pt>
                <c:pt idx="552">
                  <c:v>584.63439259999996</c:v>
                </c:pt>
                <c:pt idx="553">
                  <c:v>584.79260158</c:v>
                </c:pt>
                <c:pt idx="554">
                  <c:v>584.95081827000001</c:v>
                </c:pt>
                <c:pt idx="555">
                  <c:v>585.10904264999999</c:v>
                </c:pt>
                <c:pt idx="556">
                  <c:v>585.26727472000005</c:v>
                </c:pt>
                <c:pt idx="557">
                  <c:v>585.42551447999995</c:v>
                </c:pt>
                <c:pt idx="558">
                  <c:v>585.58376193000004</c:v>
                </c:pt>
                <c:pt idx="559">
                  <c:v>585.74201706999997</c:v>
                </c:pt>
                <c:pt idx="560">
                  <c:v>585.90027987999997</c:v>
                </c:pt>
                <c:pt idx="561">
                  <c:v>586.05855038000004</c:v>
                </c:pt>
                <c:pt idx="562">
                  <c:v>586.21682854999995</c:v>
                </c:pt>
                <c:pt idx="563">
                  <c:v>586.37511439000002</c:v>
                </c:pt>
                <c:pt idx="564">
                  <c:v>586.53340790000004</c:v>
                </c:pt>
                <c:pt idx="565">
                  <c:v>586.69170908000001</c:v>
                </c:pt>
                <c:pt idx="566">
                  <c:v>586.85001793000004</c:v>
                </c:pt>
                <c:pt idx="567">
                  <c:v>587.00833444</c:v>
                </c:pt>
                <c:pt idx="568">
                  <c:v>587.16665860000001</c:v>
                </c:pt>
                <c:pt idx="569">
                  <c:v>587.32499041999995</c:v>
                </c:pt>
                <c:pt idx="570">
                  <c:v>587.48332989999994</c:v>
                </c:pt>
                <c:pt idx="571">
                  <c:v>587.64167701999997</c:v>
                </c:pt>
                <c:pt idx="572">
                  <c:v>587.80003179000005</c:v>
                </c:pt>
                <c:pt idx="573">
                  <c:v>587.95839421000005</c:v>
                </c:pt>
                <c:pt idx="574">
                  <c:v>588.11676425999997</c:v>
                </c:pt>
                <c:pt idx="575">
                  <c:v>588.27514196000004</c:v>
                </c:pt>
                <c:pt idx="576">
                  <c:v>588.43352729000003</c:v>
                </c:pt>
                <c:pt idx="577">
                  <c:v>588.59192025000004</c:v>
                </c:pt>
                <c:pt idx="578">
                  <c:v>588.75032084999998</c:v>
                </c:pt>
                <c:pt idx="579">
                  <c:v>588.90872907000005</c:v>
                </c:pt>
                <c:pt idx="580">
                  <c:v>589.06714492000003</c:v>
                </c:pt>
                <c:pt idx="581">
                  <c:v>589.22556838000003</c:v>
                </c:pt>
                <c:pt idx="582">
                  <c:v>589.38399947000005</c:v>
                </c:pt>
                <c:pt idx="583">
                  <c:v>589.54243816999997</c:v>
                </c:pt>
                <c:pt idx="584">
                  <c:v>589.70088449000002</c:v>
                </c:pt>
                <c:pt idx="585">
                  <c:v>589.85933840999996</c:v>
                </c:pt>
                <c:pt idx="586">
                  <c:v>590.01779994000003</c:v>
                </c:pt>
                <c:pt idx="587">
                  <c:v>590.17626908</c:v>
                </c:pt>
                <c:pt idx="588">
                  <c:v>590.33474581999997</c:v>
                </c:pt>
                <c:pt idx="589">
                  <c:v>590.49323015000004</c:v>
                </c:pt>
                <c:pt idx="590">
                  <c:v>590.65172209000002</c:v>
                </c:pt>
                <c:pt idx="591">
                  <c:v>590.81022160999999</c:v>
                </c:pt>
                <c:pt idx="592">
                  <c:v>590.96872872999995</c:v>
                </c:pt>
                <c:pt idx="593">
                  <c:v>591.12724343000002</c:v>
                </c:pt>
                <c:pt idx="594">
                  <c:v>591.28576571999997</c:v>
                </c:pt>
                <c:pt idx="595">
                  <c:v>591.44429559000002</c:v>
                </c:pt>
                <c:pt idx="596">
                  <c:v>591.60283303000006</c:v>
                </c:pt>
                <c:pt idx="597">
                  <c:v>591.76137805999997</c:v>
                </c:pt>
                <c:pt idx="598">
                  <c:v>591.91993064999997</c:v>
                </c:pt>
                <c:pt idx="599">
                  <c:v>592.07849081999996</c:v>
                </c:pt>
                <c:pt idx="600">
                  <c:v>592.23705855000003</c:v>
                </c:pt>
                <c:pt idx="601">
                  <c:v>592.39563384999997</c:v>
                </c:pt>
                <c:pt idx="602">
                  <c:v>592.55421670999999</c:v>
                </c:pt>
                <c:pt idx="603">
                  <c:v>592.71280711999998</c:v>
                </c:pt>
                <c:pt idx="604">
                  <c:v>592.87140509999995</c:v>
                </c:pt>
                <c:pt idx="605">
                  <c:v>593.03001061999998</c:v>
                </c:pt>
                <c:pt idx="606">
                  <c:v>593.18862369999999</c:v>
                </c:pt>
                <c:pt idx="607">
                  <c:v>593.34724431999996</c:v>
                </c:pt>
                <c:pt idx="608">
                  <c:v>593.50587249</c:v>
                </c:pt>
                <c:pt idx="609">
                  <c:v>593.6645082</c:v>
                </c:pt>
                <c:pt idx="610">
                  <c:v>593.82315144999995</c:v>
                </c:pt>
                <c:pt idx="611">
                  <c:v>593.98180222999997</c:v>
                </c:pt>
                <c:pt idx="612">
                  <c:v>594.14046054999994</c:v>
                </c:pt>
                <c:pt idx="613">
                  <c:v>594.29912638999997</c:v>
                </c:pt>
                <c:pt idx="614">
                  <c:v>594.45779976999995</c:v>
                </c:pt>
                <c:pt idx="615">
                  <c:v>594.61648066999999</c:v>
                </c:pt>
                <c:pt idx="616">
                  <c:v>594.77516908999996</c:v>
                </c:pt>
                <c:pt idx="617">
                  <c:v>594.93386501999998</c:v>
                </c:pt>
                <c:pt idx="618">
                  <c:v>595.09256847999995</c:v>
                </c:pt>
                <c:pt idx="619">
                  <c:v>595.25127943999996</c:v>
                </c:pt>
                <c:pt idx="620">
                  <c:v>595.40999792000002</c:v>
                </c:pt>
                <c:pt idx="621">
                  <c:v>595.56872391000002</c:v>
                </c:pt>
                <c:pt idx="622">
                  <c:v>595.72745739000004</c:v>
                </c:pt>
                <c:pt idx="623">
                  <c:v>595.88619838</c:v>
                </c:pt>
                <c:pt idx="624">
                  <c:v>596.04494686999999</c:v>
                </c:pt>
                <c:pt idx="625">
                  <c:v>596.20370286000002</c:v>
                </c:pt>
                <c:pt idx="626">
                  <c:v>596.36246632999996</c:v>
                </c:pt>
                <c:pt idx="627">
                  <c:v>596.52123730000005</c:v>
                </c:pt>
                <c:pt idx="628">
                  <c:v>596.68001575999995</c:v>
                </c:pt>
                <c:pt idx="629">
                  <c:v>596.83880168999997</c:v>
                </c:pt>
                <c:pt idx="630">
                  <c:v>596.99759511000002</c:v>
                </c:pt>
                <c:pt idx="631">
                  <c:v>597.15639600999998</c:v>
                </c:pt>
                <c:pt idx="632">
                  <c:v>597.31520438999996</c:v>
                </c:pt>
                <c:pt idx="633">
                  <c:v>597.47402023999996</c:v>
                </c:pt>
                <c:pt idx="634">
                  <c:v>597.63284354999996</c:v>
                </c:pt>
                <c:pt idx="635">
                  <c:v>597.79167433999999</c:v>
                </c:pt>
                <c:pt idx="636">
                  <c:v>597.95051259000002</c:v>
                </c:pt>
                <c:pt idx="637">
                  <c:v>598.10935830000005</c:v>
                </c:pt>
                <c:pt idx="638">
                  <c:v>598.26821146999998</c:v>
                </c:pt>
                <c:pt idx="639">
                  <c:v>598.42707209000002</c:v>
                </c:pt>
                <c:pt idx="640">
                  <c:v>598.58594016999996</c:v>
                </c:pt>
                <c:pt idx="641">
                  <c:v>598.7448157</c:v>
                </c:pt>
                <c:pt idx="642">
                  <c:v>598.90369867000004</c:v>
                </c:pt>
                <c:pt idx="643">
                  <c:v>599.06258908999996</c:v>
                </c:pt>
                <c:pt idx="644">
                  <c:v>599.22148694999998</c:v>
                </c:pt>
                <c:pt idx="645">
                  <c:v>599.38039225</c:v>
                </c:pt>
                <c:pt idx="646">
                  <c:v>599.53930499000001</c:v>
                </c:pt>
                <c:pt idx="647">
                  <c:v>599.69822515999999</c:v>
                </c:pt>
                <c:pt idx="648">
                  <c:v>599.85715274999995</c:v>
                </c:pt>
                <c:pt idx="649">
                  <c:v>600.01608778000002</c:v>
                </c:pt>
                <c:pt idx="650">
                  <c:v>600.17503022999995</c:v>
                </c:pt>
                <c:pt idx="651">
                  <c:v>600.33398009999996</c:v>
                </c:pt>
                <c:pt idx="652">
                  <c:v>600.49293738999995</c:v>
                </c:pt>
                <c:pt idx="653">
                  <c:v>600.65190210000003</c:v>
                </c:pt>
                <c:pt idx="654">
                  <c:v>600.81087420999995</c:v>
                </c:pt>
                <c:pt idx="655">
                  <c:v>600.96985373999996</c:v>
                </c:pt>
                <c:pt idx="656">
                  <c:v>601.12884068000005</c:v>
                </c:pt>
                <c:pt idx="657">
                  <c:v>601.28783501999999</c:v>
                </c:pt>
                <c:pt idx="658">
                  <c:v>601.44683676</c:v>
                </c:pt>
                <c:pt idx="659">
                  <c:v>601.60584589999996</c:v>
                </c:pt>
                <c:pt idx="660">
                  <c:v>601.76486242999999</c:v>
                </c:pt>
                <c:pt idx="661">
                  <c:v>601.92388635999998</c:v>
                </c:pt>
                <c:pt idx="662">
                  <c:v>602.08291768000004</c:v>
                </c:pt>
                <c:pt idx="663">
                  <c:v>602.24195639000004</c:v>
                </c:pt>
                <c:pt idx="664">
                  <c:v>602.40100247999999</c:v>
                </c:pt>
                <c:pt idx="665">
                  <c:v>602.56005594999999</c:v>
                </c:pt>
                <c:pt idx="666">
                  <c:v>602.71911680000005</c:v>
                </c:pt>
                <c:pt idx="667">
                  <c:v>602.87818503000005</c:v>
                </c:pt>
                <c:pt idx="668">
                  <c:v>603.03726061999998</c:v>
                </c:pt>
                <c:pt idx="669">
                  <c:v>603.19634358999997</c:v>
                </c:pt>
                <c:pt idx="670">
                  <c:v>603.35543393</c:v>
                </c:pt>
                <c:pt idx="671">
                  <c:v>603.51453162999996</c:v>
                </c:pt>
                <c:pt idx="672">
                  <c:v>603.67363668999997</c:v>
                </c:pt>
                <c:pt idx="673">
                  <c:v>603.83274911000001</c:v>
                </c:pt>
                <c:pt idx="674">
                  <c:v>603.99186888999998</c:v>
                </c:pt>
                <c:pt idx="675">
                  <c:v>604.15099601999998</c:v>
                </c:pt>
                <c:pt idx="676">
                  <c:v>604.31013050000001</c:v>
                </c:pt>
                <c:pt idx="677">
                  <c:v>604.46927231999996</c:v>
                </c:pt>
                <c:pt idx="678">
                  <c:v>604.62842149000005</c:v>
                </c:pt>
                <c:pt idx="679">
                  <c:v>604.78757800000005</c:v>
                </c:pt>
                <c:pt idx="680">
                  <c:v>604.94674184999997</c:v>
                </c:pt>
                <c:pt idx="681">
                  <c:v>605.10591304000002</c:v>
                </c:pt>
                <c:pt idx="682">
                  <c:v>605.26509155999997</c:v>
                </c:pt>
                <c:pt idx="683">
                  <c:v>605.42427740999995</c:v>
                </c:pt>
                <c:pt idx="684">
                  <c:v>605.58347059000005</c:v>
                </c:pt>
                <c:pt idx="685">
                  <c:v>605.74267109000004</c:v>
                </c:pt>
                <c:pt idx="686">
                  <c:v>605.90187891000005</c:v>
                </c:pt>
                <c:pt idx="687">
                  <c:v>606.06109404999995</c:v>
                </c:pt>
                <c:pt idx="688">
                  <c:v>606.22031650999998</c:v>
                </c:pt>
                <c:pt idx="689">
                  <c:v>606.37954628</c:v>
                </c:pt>
                <c:pt idx="690">
                  <c:v>606.53878335000002</c:v>
                </c:pt>
                <c:pt idx="691">
                  <c:v>606.69802774000004</c:v>
                </c:pt>
                <c:pt idx="692">
                  <c:v>606.85727942999995</c:v>
                </c:pt>
                <c:pt idx="693">
                  <c:v>607.01653841999996</c:v>
                </c:pt>
                <c:pt idx="694">
                  <c:v>607.17580470999997</c:v>
                </c:pt>
                <c:pt idx="695">
                  <c:v>607.33507829999996</c:v>
                </c:pt>
                <c:pt idx="696">
                  <c:v>607.49435917999995</c:v>
                </c:pt>
                <c:pt idx="697">
                  <c:v>607.65364735000003</c:v>
                </c:pt>
                <c:pt idx="698">
                  <c:v>607.81294280999998</c:v>
                </c:pt>
                <c:pt idx="699">
                  <c:v>607.97224555000003</c:v>
                </c:pt>
                <c:pt idx="700">
                  <c:v>608.13155557000005</c:v>
                </c:pt>
                <c:pt idx="701">
                  <c:v>608.29087287000004</c:v>
                </c:pt>
                <c:pt idx="702">
                  <c:v>608.45019745000002</c:v>
                </c:pt>
                <c:pt idx="703">
                  <c:v>608.60952929999996</c:v>
                </c:pt>
                <c:pt idx="704">
                  <c:v>608.76886841999999</c:v>
                </c:pt>
                <c:pt idx="705">
                  <c:v>608.92821479999998</c:v>
                </c:pt>
                <c:pt idx="706">
                  <c:v>609.08756845000005</c:v>
                </c:pt>
                <c:pt idx="707">
                  <c:v>609.24692936999998</c:v>
                </c:pt>
                <c:pt idx="708">
                  <c:v>609.40629753999997</c:v>
                </c:pt>
                <c:pt idx="709">
                  <c:v>609.56567296000003</c:v>
                </c:pt>
                <c:pt idx="710">
                  <c:v>609.72505564000005</c:v>
                </c:pt>
                <c:pt idx="711">
                  <c:v>609.88444557000003</c:v>
                </c:pt>
                <c:pt idx="712">
                  <c:v>610.04384274999995</c:v>
                </c:pt>
                <c:pt idx="713">
                  <c:v>610.20324717000005</c:v>
                </c:pt>
                <c:pt idx="714">
                  <c:v>610.36265882999999</c:v>
                </c:pt>
                <c:pt idx="715">
                  <c:v>610.52207773999999</c:v>
                </c:pt>
                <c:pt idx="716">
                  <c:v>610.68150387000003</c:v>
                </c:pt>
                <c:pt idx="717">
                  <c:v>610.84093724000002</c:v>
                </c:pt>
                <c:pt idx="718">
                  <c:v>611.00037784000006</c:v>
                </c:pt>
                <c:pt idx="719">
                  <c:v>611.15982567000003</c:v>
                </c:pt>
                <c:pt idx="720">
                  <c:v>611.31928072000005</c:v>
                </c:pt>
                <c:pt idx="721">
                  <c:v>611.47874299</c:v>
                </c:pt>
                <c:pt idx="722">
                  <c:v>611.63821247999999</c:v>
                </c:pt>
                <c:pt idx="723">
                  <c:v>611.79768919000003</c:v>
                </c:pt>
                <c:pt idx="724">
                  <c:v>611.95717310999999</c:v>
                </c:pt>
                <c:pt idx="725">
                  <c:v>612.11666423999998</c:v>
                </c:pt>
                <c:pt idx="726">
                  <c:v>612.27616258</c:v>
                </c:pt>
                <c:pt idx="727">
                  <c:v>612.43566811999995</c:v>
                </c:pt>
                <c:pt idx="728">
                  <c:v>612.59518086000003</c:v>
                </c:pt>
                <c:pt idx="729">
                  <c:v>612.75470080000002</c:v>
                </c:pt>
                <c:pt idx="730">
                  <c:v>612.91422794000005</c:v>
                </c:pt>
                <c:pt idx="731">
                  <c:v>613.07376226999997</c:v>
                </c:pt>
                <c:pt idx="732">
                  <c:v>613.23330379000004</c:v>
                </c:pt>
                <c:pt idx="733">
                  <c:v>613.39285249</c:v>
                </c:pt>
                <c:pt idx="734">
                  <c:v>613.55240838999998</c:v>
                </c:pt>
                <c:pt idx="735">
                  <c:v>613.71197145999997</c:v>
                </c:pt>
                <c:pt idx="736">
                  <c:v>613.87154170999997</c:v>
                </c:pt>
                <c:pt idx="737">
                  <c:v>614.03111913999999</c:v>
                </c:pt>
                <c:pt idx="738">
                  <c:v>614.19070374</c:v>
                </c:pt>
                <c:pt idx="739">
                  <c:v>614.35029551000002</c:v>
                </c:pt>
                <c:pt idx="740">
                  <c:v>614.50989444000004</c:v>
                </c:pt>
                <c:pt idx="741">
                  <c:v>614.66950053999994</c:v>
                </c:pt>
                <c:pt idx="742">
                  <c:v>614.82911380999997</c:v>
                </c:pt>
                <c:pt idx="743">
                  <c:v>614.98873422999998</c:v>
                </c:pt>
                <c:pt idx="744">
                  <c:v>615.14836179999998</c:v>
                </c:pt>
                <c:pt idx="745">
                  <c:v>615.30799652999997</c:v>
                </c:pt>
                <c:pt idx="746">
                  <c:v>615.46763840999995</c:v>
                </c:pt>
                <c:pt idx="747">
                  <c:v>615.62728744000003</c:v>
                </c:pt>
                <c:pt idx="748">
                  <c:v>615.78694360999998</c:v>
                </c:pt>
                <c:pt idx="749">
                  <c:v>615.94660692000002</c:v>
                </c:pt>
                <c:pt idx="750">
                  <c:v>616.10627737000004</c:v>
                </c:pt>
                <c:pt idx="751">
                  <c:v>616.26595496000004</c:v>
                </c:pt>
                <c:pt idx="752">
                  <c:v>616.42563968000002</c:v>
                </c:pt>
                <c:pt idx="753">
                  <c:v>616.58533152999996</c:v>
                </c:pt>
                <c:pt idx="754">
                  <c:v>616.74503050999999</c:v>
                </c:pt>
                <c:pt idx="755">
                  <c:v>616.90473660999999</c:v>
                </c:pt>
                <c:pt idx="756">
                  <c:v>617.06444982999994</c:v>
                </c:pt>
                <c:pt idx="757">
                  <c:v>617.22417016999998</c:v>
                </c:pt>
                <c:pt idx="758">
                  <c:v>617.38389762999998</c:v>
                </c:pt>
                <c:pt idx="759">
                  <c:v>617.54363220000005</c:v>
                </c:pt>
                <c:pt idx="760">
                  <c:v>617.70337387999996</c:v>
                </c:pt>
                <c:pt idx="761">
                  <c:v>617.86312266000004</c:v>
                </c:pt>
                <c:pt idx="762">
                  <c:v>618.02287854999997</c:v>
                </c:pt>
                <c:pt idx="763">
                  <c:v>618.18264154999997</c:v>
                </c:pt>
                <c:pt idx="764">
                  <c:v>618.34241164000002</c:v>
                </c:pt>
                <c:pt idx="765">
                  <c:v>618.50218882000001</c:v>
                </c:pt>
                <c:pt idx="766">
                  <c:v>618.66197309999995</c:v>
                </c:pt>
                <c:pt idx="767">
                  <c:v>618.82176446999995</c:v>
                </c:pt>
                <c:pt idx="768">
                  <c:v>618.98156293</c:v>
                </c:pt>
                <c:pt idx="769">
                  <c:v>619.14136846999997</c:v>
                </c:pt>
                <c:pt idx="770">
                  <c:v>619.30118109</c:v>
                </c:pt>
                <c:pt idx="771">
                  <c:v>619.46100078999996</c:v>
                </c:pt>
                <c:pt idx="772">
                  <c:v>619.62082756999996</c:v>
                </c:pt>
                <c:pt idx="773">
                  <c:v>619.78066142</c:v>
                </c:pt>
                <c:pt idx="774">
                  <c:v>619.94050233999997</c:v>
                </c:pt>
                <c:pt idx="775">
                  <c:v>620.10035032999997</c:v>
                </c:pt>
                <c:pt idx="776">
                  <c:v>620.26020538</c:v>
                </c:pt>
                <c:pt idx="777">
                  <c:v>620.42006748999995</c:v>
                </c:pt>
                <c:pt idx="778">
                  <c:v>620.57993666000004</c:v>
                </c:pt>
                <c:pt idx="779">
                  <c:v>620.73981288000004</c:v>
                </c:pt>
                <c:pt idx="780">
                  <c:v>620.89969615999996</c:v>
                </c:pt>
                <c:pt idx="781">
                  <c:v>621.05958649000002</c:v>
                </c:pt>
                <c:pt idx="782">
                  <c:v>621.21948386999998</c:v>
                </c:pt>
                <c:pt idx="783">
                  <c:v>621.37938828999995</c:v>
                </c:pt>
                <c:pt idx="784">
                  <c:v>621.53929975000005</c:v>
                </c:pt>
                <c:pt idx="785">
                  <c:v>621.69921824999994</c:v>
                </c:pt>
                <c:pt idx="786">
                  <c:v>621.85914378999996</c:v>
                </c:pt>
                <c:pt idx="787">
                  <c:v>622.01907635999999</c:v>
                </c:pt>
                <c:pt idx="788">
                  <c:v>622.17901596000002</c:v>
                </c:pt>
                <c:pt idx="789">
                  <c:v>622.33896258000004</c:v>
                </c:pt>
                <c:pt idx="790">
                  <c:v>622.49891622999996</c:v>
                </c:pt>
                <c:pt idx="791">
                  <c:v>622.6588769</c:v>
                </c:pt>
                <c:pt idx="792">
                  <c:v>622.81884460000003</c:v>
                </c:pt>
                <c:pt idx="793">
                  <c:v>622.97881930000005</c:v>
                </c:pt>
                <c:pt idx="794">
                  <c:v>623.13880101999996</c:v>
                </c:pt>
                <c:pt idx="795">
                  <c:v>623.29878974999997</c:v>
                </c:pt>
                <c:pt idx="796">
                  <c:v>623.45878547999996</c:v>
                </c:pt>
                <c:pt idx="797">
                  <c:v>623.61878822000006</c:v>
                </c:pt>
                <c:pt idx="798">
                  <c:v>623.77879797000003</c:v>
                </c:pt>
                <c:pt idx="799">
                  <c:v>623.93881470999997</c:v>
                </c:pt>
                <c:pt idx="800">
                  <c:v>624.09883844000001</c:v>
                </c:pt>
                <c:pt idx="801">
                  <c:v>624.25886917000003</c:v>
                </c:pt>
                <c:pt idx="802">
                  <c:v>624.41890689000002</c:v>
                </c:pt>
                <c:pt idx="803">
                  <c:v>624.57895158999997</c:v>
                </c:pt>
                <c:pt idx="804">
                  <c:v>624.73900328000002</c:v>
                </c:pt>
                <c:pt idx="805">
                  <c:v>624.89906196000004</c:v>
                </c:pt>
                <c:pt idx="806">
                  <c:v>625.05912761000002</c:v>
                </c:pt>
                <c:pt idx="807">
                  <c:v>625.21920022999996</c:v>
                </c:pt>
                <c:pt idx="808">
                  <c:v>625.37927982999997</c:v>
                </c:pt>
                <c:pt idx="809">
                  <c:v>625.53936639999995</c:v>
                </c:pt>
                <c:pt idx="810">
                  <c:v>625.69945992999999</c:v>
                </c:pt>
                <c:pt idx="811">
                  <c:v>625.85956042999999</c:v>
                </c:pt>
                <c:pt idx="812">
                  <c:v>626.01966789000005</c:v>
                </c:pt>
                <c:pt idx="813">
                  <c:v>626.17978230999995</c:v>
                </c:pt>
                <c:pt idx="814">
                  <c:v>626.33990369000003</c:v>
                </c:pt>
                <c:pt idx="815">
                  <c:v>626.50003202000005</c:v>
                </c:pt>
                <c:pt idx="816">
                  <c:v>626.66016730000001</c:v>
                </c:pt>
                <c:pt idx="817">
                  <c:v>626.82030952000002</c:v>
                </c:pt>
                <c:pt idx="818">
                  <c:v>626.98045868999998</c:v>
                </c:pt>
                <c:pt idx="819">
                  <c:v>627.14061479999998</c:v>
                </c:pt>
                <c:pt idx="820">
                  <c:v>627.30077785000003</c:v>
                </c:pt>
                <c:pt idx="821">
                  <c:v>627.46094784000002</c:v>
                </c:pt>
                <c:pt idx="822">
                  <c:v>627.62112475000004</c:v>
                </c:pt>
                <c:pt idx="823">
                  <c:v>627.78130859999999</c:v>
                </c:pt>
                <c:pt idx="824">
                  <c:v>627.94149937999998</c:v>
                </c:pt>
                <c:pt idx="825">
                  <c:v>628.10169707</c:v>
                </c:pt>
                <c:pt idx="826">
                  <c:v>628.26190169999995</c:v>
                </c:pt>
                <c:pt idx="827">
                  <c:v>628.42211323000004</c:v>
                </c:pt>
                <c:pt idx="828">
                  <c:v>628.58233169000005</c:v>
                </c:pt>
                <c:pt idx="829">
                  <c:v>628.74255705999997</c:v>
                </c:pt>
                <c:pt idx="830">
                  <c:v>628.90278933000002</c:v>
                </c:pt>
                <c:pt idx="831">
                  <c:v>629.06302851999999</c:v>
                </c:pt>
                <c:pt idx="832">
                  <c:v>629.22327460999998</c:v>
                </c:pt>
                <c:pt idx="833">
                  <c:v>629.38352759999998</c:v>
                </c:pt>
                <c:pt idx="834">
                  <c:v>629.54378749</c:v>
                </c:pt>
                <c:pt idx="835">
                  <c:v>629.70405427000003</c:v>
                </c:pt>
                <c:pt idx="836">
                  <c:v>629.86432794999996</c:v>
                </c:pt>
                <c:pt idx="837">
                  <c:v>630.02460852000002</c:v>
                </c:pt>
                <c:pt idx="838">
                  <c:v>630.18489596999996</c:v>
                </c:pt>
                <c:pt idx="839">
                  <c:v>630.34519031000002</c:v>
                </c:pt>
                <c:pt idx="840">
                  <c:v>630.50549152999997</c:v>
                </c:pt>
                <c:pt idx="841">
                  <c:v>630.66579963000004</c:v>
                </c:pt>
                <c:pt idx="842">
                  <c:v>630.82611459999998</c:v>
                </c:pt>
                <c:pt idx="843">
                  <c:v>630.98643645000004</c:v>
                </c:pt>
                <c:pt idx="844">
                  <c:v>631.14676515999997</c:v>
                </c:pt>
                <c:pt idx="845">
                  <c:v>631.30710075000002</c:v>
                </c:pt>
                <c:pt idx="846">
                  <c:v>631.46744320000005</c:v>
                </c:pt>
                <c:pt idx="847">
                  <c:v>631.62779250999995</c:v>
                </c:pt>
                <c:pt idx="848">
                  <c:v>631.78814867000006</c:v>
                </c:pt>
                <c:pt idx="849">
                  <c:v>631.94851170000004</c:v>
                </c:pt>
                <c:pt idx="850">
                  <c:v>632.10888156999999</c:v>
                </c:pt>
                <c:pt idx="851">
                  <c:v>632.26925830000005</c:v>
                </c:pt>
                <c:pt idx="852">
                  <c:v>632.42964186999995</c:v>
                </c:pt>
                <c:pt idx="853">
                  <c:v>632.59003228999995</c:v>
                </c:pt>
                <c:pt idx="854">
                  <c:v>632.75042955000004</c:v>
                </c:pt>
                <c:pt idx="855">
                  <c:v>632.91083364999997</c:v>
                </c:pt>
                <c:pt idx="856">
                  <c:v>633.07124457999998</c:v>
                </c:pt>
                <c:pt idx="857">
                  <c:v>633.23166234999997</c:v>
                </c:pt>
                <c:pt idx="858">
                  <c:v>633.39208694000001</c:v>
                </c:pt>
                <c:pt idx="859">
                  <c:v>633.55251837000003</c:v>
                </c:pt>
                <c:pt idx="860">
                  <c:v>633.71295660999999</c:v>
                </c:pt>
                <c:pt idx="861">
                  <c:v>633.87340168000003</c:v>
                </c:pt>
                <c:pt idx="862">
                  <c:v>634.03385357000002</c:v>
                </c:pt>
                <c:pt idx="863">
                  <c:v>634.19431226999995</c:v>
                </c:pt>
                <c:pt idx="864">
                  <c:v>634.35477778999996</c:v>
                </c:pt>
                <c:pt idx="865">
                  <c:v>634.51525011000001</c:v>
                </c:pt>
                <c:pt idx="866">
                  <c:v>634.67572925000002</c:v>
                </c:pt>
                <c:pt idx="867">
                  <c:v>634.83621517999995</c:v>
                </c:pt>
                <c:pt idx="868">
                  <c:v>634.99670791999995</c:v>
                </c:pt>
                <c:pt idx="869">
                  <c:v>635.15720746</c:v>
                </c:pt>
                <c:pt idx="870">
                  <c:v>635.31771378999997</c:v>
                </c:pt>
                <c:pt idx="871">
                  <c:v>635.47822692</c:v>
                </c:pt>
                <c:pt idx="872">
                  <c:v>635.63874682999995</c:v>
                </c:pt>
                <c:pt idx="873">
                  <c:v>635.79927353000005</c:v>
                </c:pt>
                <c:pt idx="874">
                  <c:v>635.95980701999997</c:v>
                </c:pt>
                <c:pt idx="875">
                  <c:v>636.12034729000004</c:v>
                </c:pt>
                <c:pt idx="876">
                  <c:v>636.28089434000003</c:v>
                </c:pt>
                <c:pt idx="877">
                  <c:v>636.44144816000005</c:v>
                </c:pt>
                <c:pt idx="878">
                  <c:v>636.60200874999998</c:v>
                </c:pt>
                <c:pt idx="879">
                  <c:v>636.76257611999995</c:v>
                </c:pt>
                <c:pt idx="880">
                  <c:v>636.92315025000005</c:v>
                </c:pt>
                <c:pt idx="881">
                  <c:v>637.08373114000005</c:v>
                </c:pt>
                <c:pt idx="882">
                  <c:v>637.24431879999997</c:v>
                </c:pt>
                <c:pt idx="883">
                  <c:v>637.40491322000003</c:v>
                </c:pt>
                <c:pt idx="884">
                  <c:v>637.56551438999998</c:v>
                </c:pt>
                <c:pt idx="885">
                  <c:v>637.72612231000005</c:v>
                </c:pt>
                <c:pt idx="886">
                  <c:v>637.88673699000003</c:v>
                </c:pt>
                <c:pt idx="887">
                  <c:v>638.04735841000002</c:v>
                </c:pt>
                <c:pt idx="888">
                  <c:v>638.20798657</c:v>
                </c:pt>
                <c:pt idx="889">
                  <c:v>638.36862148</c:v>
                </c:pt>
                <c:pt idx="890">
                  <c:v>638.52926313</c:v>
                </c:pt>
                <c:pt idx="891">
                  <c:v>638.68991151</c:v>
                </c:pt>
                <c:pt idx="892">
                  <c:v>638.85056662</c:v>
                </c:pt>
                <c:pt idx="893">
                  <c:v>639.01122846999999</c:v>
                </c:pt>
                <c:pt idx="894">
                  <c:v>639.17189703999998</c:v>
                </c:pt>
                <c:pt idx="895">
                  <c:v>639.33257232999995</c:v>
                </c:pt>
                <c:pt idx="896">
                  <c:v>639.49325435000003</c:v>
                </c:pt>
                <c:pt idx="897">
                  <c:v>639.65394307999998</c:v>
                </c:pt>
                <c:pt idx="898">
                  <c:v>639.81463853000002</c:v>
                </c:pt>
                <c:pt idx="899">
                  <c:v>639.97534069999995</c:v>
                </c:pt>
                <c:pt idx="900">
                  <c:v>640.13604956999995</c:v>
                </c:pt>
                <c:pt idx="901">
                  <c:v>640.29676515000006</c:v>
                </c:pt>
                <c:pt idx="902">
                  <c:v>640.45748743000001</c:v>
                </c:pt>
                <c:pt idx="903">
                  <c:v>640.61821641999995</c:v>
                </c:pt>
                <c:pt idx="904">
                  <c:v>640.77895209999997</c:v>
                </c:pt>
                <c:pt idx="905">
                  <c:v>640.93969447999996</c:v>
                </c:pt>
                <c:pt idx="906">
                  <c:v>641.10044356000003</c:v>
                </c:pt>
                <c:pt idx="907">
                  <c:v>641.26119931999995</c:v>
                </c:pt>
                <c:pt idx="908">
                  <c:v>641.42196177000005</c:v>
                </c:pt>
                <c:pt idx="909">
                  <c:v>641.5827309</c:v>
                </c:pt>
                <c:pt idx="910">
                  <c:v>641.74350672000003</c:v>
                </c:pt>
                <c:pt idx="911">
                  <c:v>641.90428921</c:v>
                </c:pt>
                <c:pt idx="912">
                  <c:v>642.06507838000005</c:v>
                </c:pt>
                <c:pt idx="913">
                  <c:v>642.22587422000004</c:v>
                </c:pt>
                <c:pt idx="914">
                  <c:v>642.38667673999998</c:v>
                </c:pt>
                <c:pt idx="915">
                  <c:v>642.54748591999999</c:v>
                </c:pt>
                <c:pt idx="916">
                  <c:v>642.70830176000004</c:v>
                </c:pt>
                <c:pt idx="917">
                  <c:v>642.86912426000004</c:v>
                </c:pt>
                <c:pt idx="918">
                  <c:v>643.02995342999998</c:v>
                </c:pt>
                <c:pt idx="919">
                  <c:v>643.19078924999997</c:v>
                </c:pt>
                <c:pt idx="920">
                  <c:v>643.35163172</c:v>
                </c:pt>
                <c:pt idx="921">
                  <c:v>643.51248083999997</c:v>
                </c:pt>
                <c:pt idx="922">
                  <c:v>643.67333660999998</c:v>
                </c:pt>
                <c:pt idx="923">
                  <c:v>643.83419902000003</c:v>
                </c:pt>
                <c:pt idx="924">
                  <c:v>643.99506807</c:v>
                </c:pt>
                <c:pt idx="925">
                  <c:v>644.15594377000002</c:v>
                </c:pt>
                <c:pt idx="926">
                  <c:v>644.31682609999996</c:v>
                </c:pt>
                <c:pt idx="927">
                  <c:v>644.47771506000004</c:v>
                </c:pt>
                <c:pt idx="928">
                  <c:v>644.63861065000003</c:v>
                </c:pt>
                <c:pt idx="929">
                  <c:v>644.79951286999994</c:v>
                </c:pt>
                <c:pt idx="930">
                  <c:v>644.96042170999999</c:v>
                </c:pt>
                <c:pt idx="931">
                  <c:v>645.12133716999995</c:v>
                </c:pt>
                <c:pt idx="932">
                  <c:v>645.28225925000004</c:v>
                </c:pt>
                <c:pt idx="933">
                  <c:v>645.44318795000004</c:v>
                </c:pt>
                <c:pt idx="934">
                  <c:v>645.60412326000005</c:v>
                </c:pt>
                <c:pt idx="935">
                  <c:v>645.76506517999997</c:v>
                </c:pt>
                <c:pt idx="936">
                  <c:v>645.92601371000001</c:v>
                </c:pt>
                <c:pt idx="937">
                  <c:v>646.08696884000005</c:v>
                </c:pt>
                <c:pt idx="938">
                  <c:v>646.24793056999999</c:v>
                </c:pt>
                <c:pt idx="939">
                  <c:v>646.40889890000005</c:v>
                </c:pt>
                <c:pt idx="940">
                  <c:v>646.56987383000001</c:v>
                </c:pt>
                <c:pt idx="941">
                  <c:v>646.73085534999996</c:v>
                </c:pt>
                <c:pt idx="942">
                  <c:v>646.89184346000002</c:v>
                </c:pt>
                <c:pt idx="943">
                  <c:v>647.05283815999996</c:v>
                </c:pt>
                <c:pt idx="944">
                  <c:v>647.21383944000002</c:v>
                </c:pt>
                <c:pt idx="945">
                  <c:v>647.37484730000006</c:v>
                </c:pt>
                <c:pt idx="946">
                  <c:v>647.53586173999997</c:v>
                </c:pt>
                <c:pt idx="947">
                  <c:v>647.69688275999999</c:v>
                </c:pt>
                <c:pt idx="948">
                  <c:v>647.85791035</c:v>
                </c:pt>
                <c:pt idx="949">
                  <c:v>648.01894449999998</c:v>
                </c:pt>
                <c:pt idx="950">
                  <c:v>648.17998523000006</c:v>
                </c:pt>
                <c:pt idx="951">
                  <c:v>648.34103252</c:v>
                </c:pt>
                <c:pt idx="952">
                  <c:v>648.50208637000003</c:v>
                </c:pt>
                <c:pt idx="953">
                  <c:v>648.66314678000003</c:v>
                </c:pt>
                <c:pt idx="954">
                  <c:v>648.82421375000001</c:v>
                </c:pt>
                <c:pt idx="955">
                  <c:v>648.98528726999996</c:v>
                </c:pt>
                <c:pt idx="956">
                  <c:v>649.14636732999998</c:v>
                </c:pt>
                <c:pt idx="957">
                  <c:v>649.30745394999997</c:v>
                </c:pt>
                <c:pt idx="958">
                  <c:v>649.46854711000003</c:v>
                </c:pt>
                <c:pt idx="959">
                  <c:v>649.62964681000005</c:v>
                </c:pt>
                <c:pt idx="960">
                  <c:v>649.79075305000003</c:v>
                </c:pt>
                <c:pt idx="961">
                  <c:v>649.95186581999997</c:v>
                </c:pt>
                <c:pt idx="962">
                  <c:v>650.11298512999997</c:v>
                </c:pt>
                <c:pt idx="963">
                  <c:v>650.27411097000004</c:v>
                </c:pt>
                <c:pt idx="964">
                  <c:v>650.43524333000005</c:v>
                </c:pt>
                <c:pt idx="965">
                  <c:v>650.59638222000001</c:v>
                </c:pt>
                <c:pt idx="966">
                  <c:v>650.75752763000003</c:v>
                </c:pt>
                <c:pt idx="967">
                  <c:v>650.91867955999999</c:v>
                </c:pt>
                <c:pt idx="968">
                  <c:v>651.079838</c:v>
                </c:pt>
                <c:pt idx="969">
                  <c:v>651.24100295999995</c:v>
                </c:pt>
                <c:pt idx="970">
                  <c:v>651.40217442999995</c:v>
                </c:pt>
                <c:pt idx="971">
                  <c:v>651.56335239999999</c:v>
                </c:pt>
                <c:pt idx="972">
                  <c:v>651.72453687999996</c:v>
                </c:pt>
                <c:pt idx="973">
                  <c:v>651.88572785999997</c:v>
                </c:pt>
                <c:pt idx="974">
                  <c:v>652.04692534000003</c:v>
                </c:pt>
                <c:pt idx="975">
                  <c:v>652.20812931</c:v>
                </c:pt>
                <c:pt idx="976">
                  <c:v>652.36933978000002</c:v>
                </c:pt>
                <c:pt idx="977">
                  <c:v>652.53055672999994</c:v>
                </c:pt>
                <c:pt idx="978">
                  <c:v>652.69178018000002</c:v>
                </c:pt>
                <c:pt idx="979">
                  <c:v>652.85301010000001</c:v>
                </c:pt>
                <c:pt idx="980">
                  <c:v>653.01424651000002</c:v>
                </c:pt>
                <c:pt idx="981">
                  <c:v>653.17548939999995</c:v>
                </c:pt>
                <c:pt idx="982">
                  <c:v>653.33673876</c:v>
                </c:pt>
                <c:pt idx="983">
                  <c:v>653.49799459999997</c:v>
                </c:pt>
                <c:pt idx="984">
                  <c:v>653.65925689999995</c:v>
                </c:pt>
                <c:pt idx="985">
                  <c:v>653.82052567000005</c:v>
                </c:pt>
                <c:pt idx="986">
                  <c:v>653.98180090999995</c:v>
                </c:pt>
                <c:pt idx="987">
                  <c:v>654.14308260999996</c:v>
                </c:pt>
                <c:pt idx="988">
                  <c:v>654.30437075999998</c:v>
                </c:pt>
                <c:pt idx="989">
                  <c:v>654.46566538000002</c:v>
                </c:pt>
                <c:pt idx="990">
                  <c:v>654.62696644000005</c:v>
                </c:pt>
                <c:pt idx="991">
                  <c:v>654.78827394999996</c:v>
                </c:pt>
                <c:pt idx="992">
                  <c:v>654.94958792</c:v>
                </c:pt>
                <c:pt idx="993">
                  <c:v>655.11090832000002</c:v>
                </c:pt>
                <c:pt idx="994">
                  <c:v>655.27223517000004</c:v>
                </c:pt>
                <c:pt idx="995">
                  <c:v>655.43356845000005</c:v>
                </c:pt>
                <c:pt idx="996">
                  <c:v>655.59490817000005</c:v>
                </c:pt>
                <c:pt idx="997">
                  <c:v>655.75625433000005</c:v>
                </c:pt>
                <c:pt idx="998">
                  <c:v>655.91760691000002</c:v>
                </c:pt>
                <c:pt idx="999">
                  <c:v>656.07896591999997</c:v>
                </c:pt>
                <c:pt idx="1000">
                  <c:v>656.24033136000003</c:v>
                </c:pt>
                <c:pt idx="1001">
                  <c:v>656.40170321000005</c:v>
                </c:pt>
                <c:pt idx="1002">
                  <c:v>656.56308148999995</c:v>
                </c:pt>
                <c:pt idx="1003">
                  <c:v>656.72446618000004</c:v>
                </c:pt>
                <c:pt idx="1004">
                  <c:v>656.88585727999998</c:v>
                </c:pt>
                <c:pt idx="1005">
                  <c:v>657.04725479000001</c:v>
                </c:pt>
                <c:pt idx="1006">
                  <c:v>657.20865871000001</c:v>
                </c:pt>
                <c:pt idx="1007">
                  <c:v>657.37006903999998</c:v>
                </c:pt>
                <c:pt idx="1008">
                  <c:v>657.53148576000001</c:v>
                </c:pt>
                <c:pt idx="1009">
                  <c:v>657.69290888</c:v>
                </c:pt>
                <c:pt idx="1010">
                  <c:v>657.85433839999996</c:v>
                </c:pt>
                <c:pt idx="1011">
                  <c:v>658.01577431999999</c:v>
                </c:pt>
                <c:pt idx="1012">
                  <c:v>658.17721661999997</c:v>
                </c:pt>
                <c:pt idx="1013">
                  <c:v>658.33866531000001</c:v>
                </c:pt>
                <c:pt idx="1014">
                  <c:v>658.50012038</c:v>
                </c:pt>
                <c:pt idx="1015">
                  <c:v>658.66158183000005</c:v>
                </c:pt>
                <c:pt idx="1016">
                  <c:v>658.82304967000005</c:v>
                </c:pt>
                <c:pt idx="1017">
                  <c:v>658.98452386999998</c:v>
                </c:pt>
                <c:pt idx="1018">
                  <c:v>659.14600445999997</c:v>
                </c:pt>
                <c:pt idx="1019">
                  <c:v>659.30749141000001</c:v>
                </c:pt>
                <c:pt idx="1020">
                  <c:v>659.46898471999998</c:v>
                </c:pt>
                <c:pt idx="1021">
                  <c:v>659.63048441000001</c:v>
                </c:pt>
                <c:pt idx="1022">
                  <c:v>659.79199044999996</c:v>
                </c:pt>
                <c:pt idx="1023">
                  <c:v>659.95350284999995</c:v>
                </c:pt>
                <c:pt idx="1024">
                  <c:v>660.11502160999999</c:v>
                </c:pt>
                <c:pt idx="1025">
                  <c:v>660.27654672000006</c:v>
                </c:pt>
                <c:pt idx="1026">
                  <c:v>660.43807818000005</c:v>
                </c:pt>
                <c:pt idx="1027">
                  <c:v>660.59961598999996</c:v>
                </c:pt>
                <c:pt idx="1028">
                  <c:v>660.76116014000002</c:v>
                </c:pt>
                <c:pt idx="1029">
                  <c:v>660.92271062999998</c:v>
                </c:pt>
                <c:pt idx="1030">
                  <c:v>661.08426745999998</c:v>
                </c:pt>
                <c:pt idx="1031">
                  <c:v>661.24583063</c:v>
                </c:pt>
                <c:pt idx="1032">
                  <c:v>661.40740013000004</c:v>
                </c:pt>
                <c:pt idx="1033">
                  <c:v>661.56897595999999</c:v>
                </c:pt>
                <c:pt idx="1034">
                  <c:v>661.73055810999995</c:v>
                </c:pt>
                <c:pt idx="1035">
                  <c:v>661.89214659000004</c:v>
                </c:pt>
                <c:pt idx="1036">
                  <c:v>662.05374139000003</c:v>
                </c:pt>
                <c:pt idx="1037">
                  <c:v>662.21534251000003</c:v>
                </c:pt>
                <c:pt idx="1038">
                  <c:v>662.37694995000004</c:v>
                </c:pt>
                <c:pt idx="1039">
                  <c:v>662.53856370000005</c:v>
                </c:pt>
                <c:pt idx="1040">
                  <c:v>662.70018374999995</c:v>
                </c:pt>
                <c:pt idx="1041">
                  <c:v>662.86181011999997</c:v>
                </c:pt>
                <c:pt idx="1042">
                  <c:v>663.02344278999999</c:v>
                </c:pt>
                <c:pt idx="1043">
                  <c:v>663.18508176</c:v>
                </c:pt>
                <c:pt idx="1044">
                  <c:v>663.34672703000001</c:v>
                </c:pt>
                <c:pt idx="1045">
                  <c:v>663.50837859000001</c:v>
                </c:pt>
                <c:pt idx="1046">
                  <c:v>663.67003645</c:v>
                </c:pt>
                <c:pt idx="1047">
                  <c:v>663.83170059999998</c:v>
                </c:pt>
                <c:pt idx="1048">
                  <c:v>663.99337103000005</c:v>
                </c:pt>
                <c:pt idx="1049">
                  <c:v>664.15504774999999</c:v>
                </c:pt>
                <c:pt idx="1050">
                  <c:v>664.31673075000003</c:v>
                </c:pt>
                <c:pt idx="1051">
                  <c:v>664.47842003000005</c:v>
                </c:pt>
                <c:pt idx="1052">
                  <c:v>664.64011558000004</c:v>
                </c:pt>
                <c:pt idx="1053">
                  <c:v>664.80181741000001</c:v>
                </c:pt>
                <c:pt idx="1054">
                  <c:v>664.96352549999995</c:v>
                </c:pt>
                <c:pt idx="1055">
                  <c:v>665.12523985999997</c:v>
                </c:pt>
                <c:pt idx="1056">
                  <c:v>665.28696048999996</c:v>
                </c:pt>
                <c:pt idx="1057">
                  <c:v>665.44868738000002</c:v>
                </c:pt>
                <c:pt idx="1058">
                  <c:v>665.61042053000006</c:v>
                </c:pt>
                <c:pt idx="1059">
                  <c:v>665.77215993000004</c:v>
                </c:pt>
                <c:pt idx="1060">
                  <c:v>665.93390558999999</c:v>
                </c:pt>
                <c:pt idx="1061">
                  <c:v>666.09565749000001</c:v>
                </c:pt>
                <c:pt idx="1062">
                  <c:v>666.25741563999998</c:v>
                </c:pt>
                <c:pt idx="1063">
                  <c:v>666.41918004000001</c:v>
                </c:pt>
                <c:pt idx="1064">
                  <c:v>666.58095068</c:v>
                </c:pt>
                <c:pt idx="1065">
                  <c:v>666.74272755000004</c:v>
                </c:pt>
                <c:pt idx="1066">
                  <c:v>666.90451066000003</c:v>
                </c:pt>
                <c:pt idx="1067">
                  <c:v>667.06630000999996</c:v>
                </c:pt>
                <c:pt idx="1068">
                  <c:v>667.22809557999994</c:v>
                </c:pt>
                <c:pt idx="1069">
                  <c:v>667.38989737999998</c:v>
                </c:pt>
                <c:pt idx="1070">
                  <c:v>667.55170540999995</c:v>
                </c:pt>
                <c:pt idx="1071">
                  <c:v>667.71351964999997</c:v>
                </c:pt>
                <c:pt idx="1072">
                  <c:v>667.87534012000003</c:v>
                </c:pt>
                <c:pt idx="1073">
                  <c:v>668.03716680000002</c:v>
                </c:pt>
                <c:pt idx="1074">
                  <c:v>668.19899969000005</c:v>
                </c:pt>
                <c:pt idx="1075">
                  <c:v>668.36083879</c:v>
                </c:pt>
                <c:pt idx="1076">
                  <c:v>668.52268409999999</c:v>
                </c:pt>
                <c:pt idx="1077">
                  <c:v>668.68453562000002</c:v>
                </c:pt>
                <c:pt idx="1078">
                  <c:v>668.84639332999996</c:v>
                </c:pt>
                <c:pt idx="1079">
                  <c:v>669.00825725000004</c:v>
                </c:pt>
                <c:pt idx="1080">
                  <c:v>669.17012736000004</c:v>
                </c:pt>
                <c:pt idx="1081">
                  <c:v>669.33200366000005</c:v>
                </c:pt>
                <c:pt idx="1082">
                  <c:v>669.49388614999998</c:v>
                </c:pt>
                <c:pt idx="1083">
                  <c:v>669.65577483000004</c:v>
                </c:pt>
                <c:pt idx="1084">
                  <c:v>669.81766969</c:v>
                </c:pt>
                <c:pt idx="1085">
                  <c:v>669.97957073999999</c:v>
                </c:pt>
                <c:pt idx="1086">
                  <c:v>670.14147795999997</c:v>
                </c:pt>
                <c:pt idx="1087">
                  <c:v>670.30339135999998</c:v>
                </c:pt>
                <c:pt idx="1088">
                  <c:v>670.46531092999999</c:v>
                </c:pt>
                <c:pt idx="1089">
                  <c:v>670.62723667</c:v>
                </c:pt>
                <c:pt idx="1090">
                  <c:v>670.78916858000002</c:v>
                </c:pt>
                <c:pt idx="1091">
                  <c:v>670.95110665000004</c:v>
                </c:pt>
                <c:pt idx="1092">
                  <c:v>671.11305087999995</c:v>
                </c:pt>
                <c:pt idx="1093">
                  <c:v>671.27500126999996</c:v>
                </c:pt>
                <c:pt idx="1094">
                  <c:v>671.43695781999998</c:v>
                </c:pt>
                <c:pt idx="1095">
                  <c:v>671.59892051999998</c:v>
                </c:pt>
                <c:pt idx="1096">
                  <c:v>671.76088936999997</c:v>
                </c:pt>
                <c:pt idx="1097">
                  <c:v>671.92286435999995</c:v>
                </c:pt>
                <c:pt idx="1098">
                  <c:v>672.08484550000003</c:v>
                </c:pt>
                <c:pt idx="1099">
                  <c:v>672.24683278999998</c:v>
                </c:pt>
                <c:pt idx="1100">
                  <c:v>672.40882621000003</c:v>
                </c:pt>
                <c:pt idx="1101">
                  <c:v>672.57082576000005</c:v>
                </c:pt>
                <c:pt idx="1102">
                  <c:v>672.73283145000005</c:v>
                </c:pt>
                <c:pt idx="1103">
                  <c:v>672.89484327000002</c:v>
                </c:pt>
                <c:pt idx="1104">
                  <c:v>673.05686120999997</c:v>
                </c:pt>
                <c:pt idx="1105">
                  <c:v>673.21888527999999</c:v>
                </c:pt>
                <c:pt idx="1106">
                  <c:v>673.38091546999999</c:v>
                </c:pt>
                <c:pt idx="1107">
                  <c:v>673.54295177999995</c:v>
                </c:pt>
                <c:pt idx="1108">
                  <c:v>673.70499421</c:v>
                </c:pt>
                <c:pt idx="1109">
                  <c:v>673.86704275</c:v>
                </c:pt>
                <c:pt idx="1110">
                  <c:v>674.02909738999995</c:v>
                </c:pt>
                <c:pt idx="1111">
                  <c:v>674.19115814999998</c:v>
                </c:pt>
                <c:pt idx="1112">
                  <c:v>674.35322499999995</c:v>
                </c:pt>
                <c:pt idx="1113">
                  <c:v>674.51529796</c:v>
                </c:pt>
                <c:pt idx="1114">
                  <c:v>674.67737701999999</c:v>
                </c:pt>
                <c:pt idx="1115">
                  <c:v>674.83946218000006</c:v>
                </c:pt>
                <c:pt idx="1116">
                  <c:v>675.00155342000005</c:v>
                </c:pt>
                <c:pt idx="1117">
                  <c:v>675.16365076</c:v>
                </c:pt>
                <c:pt idx="1118">
                  <c:v>675.32575417999999</c:v>
                </c:pt>
                <c:pt idx="1119">
                  <c:v>675.48786369000004</c:v>
                </c:pt>
                <c:pt idx="1120">
                  <c:v>675.64997928000003</c:v>
                </c:pt>
                <c:pt idx="1121">
                  <c:v>675.81210094000005</c:v>
                </c:pt>
                <c:pt idx="1122">
                  <c:v>675.97422868000001</c:v>
                </c:pt>
                <c:pt idx="1123">
                  <c:v>676.13636250000002</c:v>
                </c:pt>
                <c:pt idx="1124">
                  <c:v>676.29850237999995</c:v>
                </c:pt>
                <c:pt idx="1125">
                  <c:v>676.46064834000003</c:v>
                </c:pt>
                <c:pt idx="1126">
                  <c:v>676.62280035000003</c:v>
                </c:pt>
                <c:pt idx="1127">
                  <c:v>676.78495842999996</c:v>
                </c:pt>
                <c:pt idx="1128">
                  <c:v>676.94712256000003</c:v>
                </c:pt>
                <c:pt idx="1129">
                  <c:v>677.10929275000001</c:v>
                </c:pt>
                <c:pt idx="1130">
                  <c:v>677.27146900000002</c:v>
                </c:pt>
                <c:pt idx="1131">
                  <c:v>677.43365128999994</c:v>
                </c:pt>
                <c:pt idx="1132">
                  <c:v>677.59583963</c:v>
                </c:pt>
                <c:pt idx="1133">
                  <c:v>677.75803401999997</c:v>
                </c:pt>
                <c:pt idx="1134">
                  <c:v>677.92023443999994</c:v>
                </c:pt>
                <c:pt idx="1135">
                  <c:v>678.08244090999995</c:v>
                </c:pt>
                <c:pt idx="1136">
                  <c:v>678.24465340999996</c:v>
                </c:pt>
                <c:pt idx="1137">
                  <c:v>678.40687193999997</c:v>
                </c:pt>
                <c:pt idx="1138">
                  <c:v>678.5690965</c:v>
                </c:pt>
                <c:pt idx="1139">
                  <c:v>678.73132709000004</c:v>
                </c:pt>
                <c:pt idx="1140">
                  <c:v>678.89356369999996</c:v>
                </c:pt>
                <c:pt idx="1141">
                  <c:v>679.05580634</c:v>
                </c:pt>
                <c:pt idx="1142">
                  <c:v>679.21805499000004</c:v>
                </c:pt>
                <c:pt idx="1143">
                  <c:v>679.38030965999997</c:v>
                </c:pt>
                <c:pt idx="1144">
                  <c:v>679.54257034</c:v>
                </c:pt>
                <c:pt idx="1145">
                  <c:v>679.70483703000002</c:v>
                </c:pt>
                <c:pt idx="1146">
                  <c:v>679.86710973000004</c:v>
                </c:pt>
                <c:pt idx="1147">
                  <c:v>680.02938843000004</c:v>
                </c:pt>
                <c:pt idx="1148">
                  <c:v>680.19167313000003</c:v>
                </c:pt>
                <c:pt idx="1149">
                  <c:v>680.35396383</c:v>
                </c:pt>
                <c:pt idx="1150">
                  <c:v>680.51626052999995</c:v>
                </c:pt>
                <c:pt idx="1151">
                  <c:v>680.67856322</c:v>
                </c:pt>
                <c:pt idx="1152">
                  <c:v>680.84087190000002</c:v>
                </c:pt>
                <c:pt idx="1153">
                  <c:v>681.00318657000003</c:v>
                </c:pt>
                <c:pt idx="1154">
                  <c:v>681.16550721999999</c:v>
                </c:pt>
                <c:pt idx="1155">
                  <c:v>681.32783385000005</c:v>
                </c:pt>
                <c:pt idx="1156">
                  <c:v>681.49016645999995</c:v>
                </c:pt>
                <c:pt idx="1157">
                  <c:v>681.65250504000005</c:v>
                </c:pt>
                <c:pt idx="1158">
                  <c:v>681.8148496</c:v>
                </c:pt>
                <c:pt idx="1159">
                  <c:v>681.97720013000003</c:v>
                </c:pt>
                <c:pt idx="1160">
                  <c:v>682.13955663000002</c:v>
                </c:pt>
                <c:pt idx="1161">
                  <c:v>682.30191908999996</c:v>
                </c:pt>
                <c:pt idx="1162">
                  <c:v>682.46428750999996</c:v>
                </c:pt>
                <c:pt idx="1163">
                  <c:v>682.62666188000003</c:v>
                </c:pt>
                <c:pt idx="1164">
                  <c:v>682.78904222000006</c:v>
                </c:pt>
                <c:pt idx="1165">
                  <c:v>682.95142851000003</c:v>
                </c:pt>
                <c:pt idx="1166">
                  <c:v>683.11382074000005</c:v>
                </c:pt>
                <c:pt idx="1167">
                  <c:v>683.27621893000003</c:v>
                </c:pt>
                <c:pt idx="1168">
                  <c:v>683.43862305000005</c:v>
                </c:pt>
                <c:pt idx="1169">
                  <c:v>683.60103312000001</c:v>
                </c:pt>
                <c:pt idx="1170">
                  <c:v>683.76344913000003</c:v>
                </c:pt>
                <c:pt idx="1171">
                  <c:v>683.92587106999997</c:v>
                </c:pt>
                <c:pt idx="1172">
                  <c:v>684.08829894999997</c:v>
                </c:pt>
                <c:pt idx="1173">
                  <c:v>684.25073275</c:v>
                </c:pt>
                <c:pt idx="1174">
                  <c:v>684.41317248999997</c:v>
                </c:pt>
                <c:pt idx="1175">
                  <c:v>684.57561813999996</c:v>
                </c:pt>
                <c:pt idx="1176">
                  <c:v>684.73806972</c:v>
                </c:pt>
                <c:pt idx="1177">
                  <c:v>684.90052721999996</c:v>
                </c:pt>
                <c:pt idx="1178">
                  <c:v>685.06299062999994</c:v>
                </c:pt>
                <c:pt idx="1179">
                  <c:v>685.22545994999996</c:v>
                </c:pt>
                <c:pt idx="1180">
                  <c:v>685.38793519000001</c:v>
                </c:pt>
                <c:pt idx="1181">
                  <c:v>685.55041632999996</c:v>
                </c:pt>
                <c:pt idx="1182">
                  <c:v>685.71290337000005</c:v>
                </c:pt>
                <c:pt idx="1183">
                  <c:v>685.87539632000005</c:v>
                </c:pt>
                <c:pt idx="1184">
                  <c:v>686.03789515999995</c:v>
                </c:pt>
                <c:pt idx="1185">
                  <c:v>686.20039989999998</c:v>
                </c:pt>
                <c:pt idx="1186">
                  <c:v>686.36291054000003</c:v>
                </c:pt>
                <c:pt idx="1187">
                  <c:v>686.52542705999997</c:v>
                </c:pt>
                <c:pt idx="1188">
                  <c:v>686.68794947000004</c:v>
                </c:pt>
                <c:pt idx="1189">
                  <c:v>686.85047775999999</c:v>
                </c:pt>
                <c:pt idx="1190">
                  <c:v>687.01301193999996</c:v>
                </c:pt>
                <c:pt idx="1191">
                  <c:v>687.17555199000003</c:v>
                </c:pt>
                <c:pt idx="1192">
                  <c:v>687.33809792</c:v>
                </c:pt>
                <c:pt idx="1193">
                  <c:v>687.50064971999996</c:v>
                </c:pt>
                <c:pt idx="1194">
                  <c:v>687.66320739000003</c:v>
                </c:pt>
                <c:pt idx="1195">
                  <c:v>687.82577092999998</c:v>
                </c:pt>
                <c:pt idx="1196">
                  <c:v>687.98834033000003</c:v>
                </c:pt>
                <c:pt idx="1197">
                  <c:v>688.15091558999995</c:v>
                </c:pt>
                <c:pt idx="1198">
                  <c:v>688.31349671999999</c:v>
                </c:pt>
                <c:pt idx="1199">
                  <c:v>688.47608369</c:v>
                </c:pt>
                <c:pt idx="1200">
                  <c:v>688.63867651999999</c:v>
                </c:pt>
                <c:pt idx="1201">
                  <c:v>688.80127519999996</c:v>
                </c:pt>
                <c:pt idx="1202">
                  <c:v>688.96387973000003</c:v>
                </c:pt>
                <c:pt idx="1203">
                  <c:v>689.12649009999996</c:v>
                </c:pt>
                <c:pt idx="1204">
                  <c:v>689.28910630999997</c:v>
                </c:pt>
                <c:pt idx="1205">
                  <c:v>689.45172835999995</c:v>
                </c:pt>
                <c:pt idx="1206">
                  <c:v>689.61435625000001</c:v>
                </c:pt>
                <c:pt idx="1207">
                  <c:v>689.77698997000005</c:v>
                </c:pt>
                <c:pt idx="1208">
                  <c:v>689.93962951000003</c:v>
                </c:pt>
                <c:pt idx="1209">
                  <c:v>690.10227488999999</c:v>
                </c:pt>
                <c:pt idx="1210">
                  <c:v>690.26492609000002</c:v>
                </c:pt>
                <c:pt idx="1211">
                  <c:v>690.42758311</c:v>
                </c:pt>
                <c:pt idx="1212">
                  <c:v>690.59024595000005</c:v>
                </c:pt>
                <c:pt idx="1213">
                  <c:v>690.75291460000005</c:v>
                </c:pt>
                <c:pt idx="1214">
                  <c:v>690.91558907000001</c:v>
                </c:pt>
                <c:pt idx="1215">
                  <c:v>691.07826934000002</c:v>
                </c:pt>
                <c:pt idx="1216">
                  <c:v>691.24095542999999</c:v>
                </c:pt>
                <c:pt idx="1217">
                  <c:v>691.40364732</c:v>
                </c:pt>
                <c:pt idx="1218">
                  <c:v>691.56634499999996</c:v>
                </c:pt>
                <c:pt idx="1219">
                  <c:v>691.72904848999997</c:v>
                </c:pt>
                <c:pt idx="1220">
                  <c:v>691.89175777000003</c:v>
                </c:pt>
                <c:pt idx="1221">
                  <c:v>692.05447285000002</c:v>
                </c:pt>
                <c:pt idx="1222">
                  <c:v>692.21719370999995</c:v>
                </c:pt>
                <c:pt idx="1223">
                  <c:v>692.37992037000004</c:v>
                </c:pt>
                <c:pt idx="1224">
                  <c:v>692.54265280000004</c:v>
                </c:pt>
                <c:pt idx="1225">
                  <c:v>692.70539101999998</c:v>
                </c:pt>
                <c:pt idx="1226">
                  <c:v>692.86813500999995</c:v>
                </c:pt>
                <c:pt idx="1227">
                  <c:v>693.03088478999996</c:v>
                </c:pt>
                <c:pt idx="1228">
                  <c:v>693.19364032999999</c:v>
                </c:pt>
                <c:pt idx="1229">
                  <c:v>693.35640163999994</c:v>
                </c:pt>
                <c:pt idx="1230">
                  <c:v>693.51916872000004</c:v>
                </c:pt>
                <c:pt idx="1231">
                  <c:v>693.68194157000005</c:v>
                </c:pt>
                <c:pt idx="1232">
                  <c:v>693.84472016999996</c:v>
                </c:pt>
                <c:pt idx="1233">
                  <c:v>694.00750454000001</c:v>
                </c:pt>
                <c:pt idx="1234">
                  <c:v>694.17029465999997</c:v>
                </c:pt>
                <c:pt idx="1235">
                  <c:v>694.33309053000005</c:v>
                </c:pt>
                <c:pt idx="1236">
                  <c:v>694.49589215000003</c:v>
                </c:pt>
                <c:pt idx="1237">
                  <c:v>694.65869952000003</c:v>
                </c:pt>
                <c:pt idx="1238">
                  <c:v>694.82151263000003</c:v>
                </c:pt>
                <c:pt idx="1239">
                  <c:v>694.98433149000005</c:v>
                </c:pt>
                <c:pt idx="1240">
                  <c:v>695.14715607999995</c:v>
                </c:pt>
                <c:pt idx="1241">
                  <c:v>695.30998640999996</c:v>
                </c:pt>
                <c:pt idx="1242">
                  <c:v>695.47282246999998</c:v>
                </c:pt>
                <c:pt idx="1243">
                  <c:v>695.63566426</c:v>
                </c:pt>
                <c:pt idx="1244">
                  <c:v>695.79851177</c:v>
                </c:pt>
                <c:pt idx="1245">
                  <c:v>695.96136502000002</c:v>
                </c:pt>
                <c:pt idx="1246">
                  <c:v>696.12422398000001</c:v>
                </c:pt>
                <c:pt idx="1247">
                  <c:v>696.28708865999999</c:v>
                </c:pt>
                <c:pt idx="1248">
                  <c:v>696.44995904999996</c:v>
                </c:pt>
                <c:pt idx="1249">
                  <c:v>696.61283516000003</c:v>
                </c:pt>
                <c:pt idx="1250">
                  <c:v>696.77571697999997</c:v>
                </c:pt>
                <c:pt idx="1251">
                  <c:v>696.93860451</c:v>
                </c:pt>
                <c:pt idx="1252">
                  <c:v>697.10149774000001</c:v>
                </c:pt>
                <c:pt idx="1253">
                  <c:v>697.26439667</c:v>
                </c:pt>
                <c:pt idx="1254">
                  <c:v>697.42730129999995</c:v>
                </c:pt>
                <c:pt idx="1255">
                  <c:v>697.59021161999999</c:v>
                </c:pt>
                <c:pt idx="1256">
                  <c:v>697.75312764</c:v>
                </c:pt>
                <c:pt idx="1257">
                  <c:v>697.91604934999998</c:v>
                </c:pt>
                <c:pt idx="1258">
                  <c:v>698.07897674000003</c:v>
                </c:pt>
                <c:pt idx="1259">
                  <c:v>698.24190982000005</c:v>
                </c:pt>
                <c:pt idx="1260">
                  <c:v>698.40484858000002</c:v>
                </c:pt>
                <c:pt idx="1261">
                  <c:v>698.56779300999995</c:v>
                </c:pt>
                <c:pt idx="1262">
                  <c:v>698.73074312999995</c:v>
                </c:pt>
                <c:pt idx="1263">
                  <c:v>698.89369891000001</c:v>
                </c:pt>
                <c:pt idx="1264">
                  <c:v>699.05666037000003</c:v>
                </c:pt>
                <c:pt idx="1265">
                  <c:v>699.21962748999999</c:v>
                </c:pt>
                <c:pt idx="1266">
                  <c:v>699.38260028000002</c:v>
                </c:pt>
                <c:pt idx="1267">
                  <c:v>699.54557871999998</c:v>
                </c:pt>
                <c:pt idx="1268">
                  <c:v>699.70856283000001</c:v>
                </c:pt>
                <c:pt idx="1269">
                  <c:v>699.87155258999996</c:v>
                </c:pt>
                <c:pt idx="1270">
                  <c:v>700.03454799999997</c:v>
                </c:pt>
                <c:pt idx="1271">
                  <c:v>700.19754907000004</c:v>
                </c:pt>
                <c:pt idx="1272">
                  <c:v>700.36055578000003</c:v>
                </c:pt>
                <c:pt idx="1273">
                  <c:v>700.52356812999994</c:v>
                </c:pt>
                <c:pt idx="1274">
                  <c:v>700.68658613000002</c:v>
                </c:pt>
                <c:pt idx="1275">
                  <c:v>700.84960976000002</c:v>
                </c:pt>
                <c:pt idx="1276">
                  <c:v>701.01263902999995</c:v>
                </c:pt>
                <c:pt idx="1277">
                  <c:v>701.17567393000002</c:v>
                </c:pt>
                <c:pt idx="1278">
                  <c:v>701.33871447000001</c:v>
                </c:pt>
                <c:pt idx="1279">
                  <c:v>701.50176062000003</c:v>
                </c:pt>
                <c:pt idx="1280">
                  <c:v>701.66481240999997</c:v>
                </c:pt>
                <c:pt idx="1281">
                  <c:v>701.82786981000004</c:v>
                </c:pt>
                <c:pt idx="1282">
                  <c:v>701.99093283000002</c:v>
                </c:pt>
                <c:pt idx="1283">
                  <c:v>702.15400147000003</c:v>
                </c:pt>
                <c:pt idx="1284">
                  <c:v>702.31707572000005</c:v>
                </c:pt>
                <c:pt idx="1285">
                  <c:v>702.48015557999997</c:v>
                </c:pt>
                <c:pt idx="1286">
                  <c:v>702.64324105000003</c:v>
                </c:pt>
                <c:pt idx="1287">
                  <c:v>702.80633211999998</c:v>
                </c:pt>
                <c:pt idx="1288">
                  <c:v>702.96942879000005</c:v>
                </c:pt>
                <c:pt idx="1289">
                  <c:v>703.13253106000002</c:v>
                </c:pt>
                <c:pt idx="1290">
                  <c:v>703.29563893</c:v>
                </c:pt>
                <c:pt idx="1291">
                  <c:v>703.45875238999997</c:v>
                </c:pt>
                <c:pt idx="1292">
                  <c:v>703.62187143000006</c:v>
                </c:pt>
                <c:pt idx="1293">
                  <c:v>703.78499607000003</c:v>
                </c:pt>
                <c:pt idx="1294">
                  <c:v>703.94812629</c:v>
                </c:pt>
                <c:pt idx="1295">
                  <c:v>704.11126208999997</c:v>
                </c:pt>
                <c:pt idx="1296">
                  <c:v>704.27440347000004</c:v>
                </c:pt>
                <c:pt idx="1297">
                  <c:v>704.43755041999998</c:v>
                </c:pt>
                <c:pt idx="1298">
                  <c:v>704.60070295000003</c:v>
                </c:pt>
                <c:pt idx="1299">
                  <c:v>704.76386104999995</c:v>
                </c:pt>
                <c:pt idx="1300">
                  <c:v>704.92702470999996</c:v>
                </c:pt>
                <c:pt idx="1301">
                  <c:v>705.09019393999995</c:v>
                </c:pt>
                <c:pt idx="1302">
                  <c:v>705.25336873000003</c:v>
                </c:pt>
                <c:pt idx="1303">
                  <c:v>705.41654906999997</c:v>
                </c:pt>
                <c:pt idx="1304">
                  <c:v>705.57973497</c:v>
                </c:pt>
                <c:pt idx="1305">
                  <c:v>705.74292643000001</c:v>
                </c:pt>
                <c:pt idx="1306">
                  <c:v>705.90612342999998</c:v>
                </c:pt>
                <c:pt idx="1307">
                  <c:v>706.06932599000004</c:v>
                </c:pt>
                <c:pt idx="1308">
                  <c:v>706.23253408000005</c:v>
                </c:pt>
                <c:pt idx="1309">
                  <c:v>706.39574772000003</c:v>
                </c:pt>
                <c:pt idx="1310">
                  <c:v>706.55896688999997</c:v>
                </c:pt>
                <c:pt idx="1311">
                  <c:v>706.72219159999997</c:v>
                </c:pt>
                <c:pt idx="1312">
                  <c:v>706.88542184999994</c:v>
                </c:pt>
                <c:pt idx="1313">
                  <c:v>707.04865761999997</c:v>
                </c:pt>
                <c:pt idx="1314">
                  <c:v>707.21189891999995</c:v>
                </c:pt>
                <c:pt idx="1315">
                  <c:v>707.37514573999999</c:v>
                </c:pt>
                <c:pt idx="1316">
                  <c:v>707.53839808999999</c:v>
                </c:pt>
                <c:pt idx="1317">
                  <c:v>707.70165595000003</c:v>
                </c:pt>
                <c:pt idx="1318">
                  <c:v>707.86491933000002</c:v>
                </c:pt>
                <c:pt idx="1319">
                  <c:v>708.02818821999995</c:v>
                </c:pt>
                <c:pt idx="1320">
                  <c:v>708.19146262000004</c:v>
                </c:pt>
                <c:pt idx="1321">
                  <c:v>708.35474252999995</c:v>
                </c:pt>
                <c:pt idx="1322">
                  <c:v>708.51802794000002</c:v>
                </c:pt>
                <c:pt idx="1323">
                  <c:v>708.68131886000003</c:v>
                </c:pt>
                <c:pt idx="1324">
                  <c:v>708.84461526999996</c:v>
                </c:pt>
                <c:pt idx="1325">
                  <c:v>709.00791717000004</c:v>
                </c:pt>
                <c:pt idx="1326">
                  <c:v>709.17122457000005</c:v>
                </c:pt>
                <c:pt idx="1327">
                  <c:v>709.33453745999998</c:v>
                </c:pt>
                <c:pt idx="1328">
                  <c:v>709.49785584000006</c:v>
                </c:pt>
                <c:pt idx="1329">
                  <c:v>709.66117970000005</c:v>
                </c:pt>
                <c:pt idx="1330">
                  <c:v>709.82450903999995</c:v>
                </c:pt>
                <c:pt idx="1331">
                  <c:v>709.98784386</c:v>
                </c:pt>
                <c:pt idx="1332">
                  <c:v>710.15118414999995</c:v>
                </c:pt>
                <c:pt idx="1333">
                  <c:v>710.31452992000004</c:v>
                </c:pt>
                <c:pt idx="1334">
                  <c:v>710.47788116000004</c:v>
                </c:pt>
                <c:pt idx="1335">
                  <c:v>710.64123786000005</c:v>
                </c:pt>
                <c:pt idx="1336">
                  <c:v>710.80460002999996</c:v>
                </c:pt>
                <c:pt idx="1337">
                  <c:v>710.96796766</c:v>
                </c:pt>
                <c:pt idx="1338">
                  <c:v>711.13134075000005</c:v>
                </c:pt>
                <c:pt idx="1339">
                  <c:v>711.29471928999999</c:v>
                </c:pt>
                <c:pt idx="1340">
                  <c:v>711.45810329000005</c:v>
                </c:pt>
                <c:pt idx="1341">
                  <c:v>711.62149273</c:v>
                </c:pt>
                <c:pt idx="1342">
                  <c:v>711.78488761999995</c:v>
                </c:pt>
                <c:pt idx="1343">
                  <c:v>711.94828796000002</c:v>
                </c:pt>
                <c:pt idx="1344">
                  <c:v>712.11169373999996</c:v>
                </c:pt>
                <c:pt idx="1345">
                  <c:v>712.27510495000001</c:v>
                </c:pt>
                <c:pt idx="1346">
                  <c:v>712.43852159999994</c:v>
                </c:pt>
                <c:pt idx="1347">
                  <c:v>712.60194368999998</c:v>
                </c:pt>
                <c:pt idx="1348">
                  <c:v>712.7653712</c:v>
                </c:pt>
                <c:pt idx="1349">
                  <c:v>712.92880414000001</c:v>
                </c:pt>
                <c:pt idx="1350">
                  <c:v>713.09224251000001</c:v>
                </c:pt>
                <c:pt idx="1351">
                  <c:v>713.25568628999997</c:v>
                </c:pt>
                <c:pt idx="1352">
                  <c:v>713.41913549000003</c:v>
                </c:pt>
                <c:pt idx="1353">
                  <c:v>713.58259010999996</c:v>
                </c:pt>
                <c:pt idx="1354">
                  <c:v>713.74605013999997</c:v>
                </c:pt>
                <c:pt idx="1355">
                  <c:v>713.90951558999996</c:v>
                </c:pt>
                <c:pt idx="1356">
                  <c:v>714.07298643000001</c:v>
                </c:pt>
                <c:pt idx="1357">
                  <c:v>714.23646269000005</c:v>
                </c:pt>
                <c:pt idx="1358">
                  <c:v>714.39994434000005</c:v>
                </c:pt>
                <c:pt idx="1359">
                  <c:v>714.56343139000001</c:v>
                </c:pt>
                <c:pt idx="1360">
                  <c:v>714.72692384000004</c:v>
                </c:pt>
                <c:pt idx="1361">
                  <c:v>714.89042168000003</c:v>
                </c:pt>
                <c:pt idx="1362">
                  <c:v>715.05392490999998</c:v>
                </c:pt>
                <c:pt idx="1363">
                  <c:v>715.21743351999999</c:v>
                </c:pt>
                <c:pt idx="1364">
                  <c:v>715.38094751999995</c:v>
                </c:pt>
                <c:pt idx="1365">
                  <c:v>715.54446690999998</c:v>
                </c:pt>
                <c:pt idx="1366">
                  <c:v>715.70799166999996</c:v>
                </c:pt>
                <c:pt idx="1367">
                  <c:v>715.87152179999998</c:v>
                </c:pt>
                <c:pt idx="1368">
                  <c:v>716.03505730999996</c:v>
                </c:pt>
                <c:pt idx="1369">
                  <c:v>716.19859818999998</c:v>
                </c:pt>
                <c:pt idx="1370">
                  <c:v>716.36214442999994</c:v>
                </c:pt>
                <c:pt idx="1371">
                  <c:v>716.52569603999996</c:v>
                </c:pt>
                <c:pt idx="1372">
                  <c:v>716.68925301000002</c:v>
                </c:pt>
                <c:pt idx="1373">
                  <c:v>716.85281534000001</c:v>
                </c:pt>
                <c:pt idx="1374">
                  <c:v>717.01638302000003</c:v>
                </c:pt>
                <c:pt idx="1375">
                  <c:v>717.17995604999999</c:v>
                </c:pt>
                <c:pt idx="1376">
                  <c:v>717.34353443999998</c:v>
                </c:pt>
                <c:pt idx="1377">
                  <c:v>717.50711817000001</c:v>
                </c:pt>
                <c:pt idx="1378">
                  <c:v>717.67070724999996</c:v>
                </c:pt>
                <c:pt idx="1379">
                  <c:v>717.83430166000005</c:v>
                </c:pt>
                <c:pt idx="1380">
                  <c:v>717.99790141999995</c:v>
                </c:pt>
                <c:pt idx="1381">
                  <c:v>718.16150650999998</c:v>
                </c:pt>
                <c:pt idx="1382">
                  <c:v>718.32511694000004</c:v>
                </c:pt>
                <c:pt idx="1383">
                  <c:v>718.48873269000001</c:v>
                </c:pt>
                <c:pt idx="1384">
                  <c:v>718.65235376999999</c:v>
                </c:pt>
                <c:pt idx="1385">
                  <c:v>718.81598016999999</c:v>
                </c:pt>
                <c:pt idx="1386">
                  <c:v>718.97961190000001</c:v>
                </c:pt>
                <c:pt idx="1387">
                  <c:v>719.14324894000003</c:v>
                </c:pt>
                <c:pt idx="1388">
                  <c:v>719.30689129999996</c:v>
                </c:pt>
                <c:pt idx="1389">
                  <c:v>719.47053897000001</c:v>
                </c:pt>
                <c:pt idx="1390">
                  <c:v>719.63419194999994</c:v>
                </c:pt>
                <c:pt idx="1391">
                  <c:v>719.79785024</c:v>
                </c:pt>
                <c:pt idx="1392">
                  <c:v>719.96151382999994</c:v>
                </c:pt>
                <c:pt idx="1393">
                  <c:v>720.12518273000001</c:v>
                </c:pt>
                <c:pt idx="1394">
                  <c:v>720.28885691999994</c:v>
                </c:pt>
                <c:pt idx="1395">
                  <c:v>720.45253639999999</c:v>
                </c:pt>
                <c:pt idx="1396">
                  <c:v>720.61622118000003</c:v>
                </c:pt>
                <c:pt idx="1397">
                  <c:v>720.77991125000005</c:v>
                </c:pt>
                <c:pt idx="1398">
                  <c:v>720.94360660999996</c:v>
                </c:pt>
                <c:pt idx="1399">
                  <c:v>721.10730724999996</c:v>
                </c:pt>
                <c:pt idx="1400">
                  <c:v>721.27101316999995</c:v>
                </c:pt>
                <c:pt idx="1401">
                  <c:v>721.43472437000003</c:v>
                </c:pt>
                <c:pt idx="1402">
                  <c:v>721.59844083999997</c:v>
                </c:pt>
                <c:pt idx="1403">
                  <c:v>721.76216259</c:v>
                </c:pt>
                <c:pt idx="1404">
                  <c:v>721.92588961000001</c:v>
                </c:pt>
                <c:pt idx="1405">
                  <c:v>722.08962188999999</c:v>
                </c:pt>
                <c:pt idx="1406">
                  <c:v>722.25335944000005</c:v>
                </c:pt>
                <c:pt idx="1407">
                  <c:v>722.41710224999997</c:v>
                </c:pt>
                <c:pt idx="1408">
                  <c:v>722.58085031999997</c:v>
                </c:pt>
                <c:pt idx="1409">
                  <c:v>722.74460364000004</c:v>
                </c:pt>
                <c:pt idx="1410">
                  <c:v>722.90836220999995</c:v>
                </c:pt>
                <c:pt idx="1411">
                  <c:v>723.07212603999994</c:v>
                </c:pt>
                <c:pt idx="1412">
                  <c:v>723.23589511</c:v>
                </c:pt>
                <c:pt idx="1413">
                  <c:v>723.39966943000002</c:v>
                </c:pt>
                <c:pt idx="1414">
                  <c:v>723.56344897999998</c:v>
                </c:pt>
                <c:pt idx="1415">
                  <c:v>723.72723378000001</c:v>
                </c:pt>
                <c:pt idx="1416">
                  <c:v>723.89102380999998</c:v>
                </c:pt>
                <c:pt idx="1417">
                  <c:v>724.05481907000001</c:v>
                </c:pt>
                <c:pt idx="1418">
                  <c:v>724.21861955999998</c:v>
                </c:pt>
                <c:pt idx="1419">
                  <c:v>724.38242528000001</c:v>
                </c:pt>
                <c:pt idx="1420">
                  <c:v>724.54623622999998</c:v>
                </c:pt>
                <c:pt idx="1421">
                  <c:v>724.71005238999999</c:v>
                </c:pt>
                <c:pt idx="1422">
                  <c:v>724.87387377000005</c:v>
                </c:pt>
                <c:pt idx="1423">
                  <c:v>725.03770037000004</c:v>
                </c:pt>
                <c:pt idx="1424">
                  <c:v>725.20153217999996</c:v>
                </c:pt>
                <c:pt idx="1425">
                  <c:v>725.36536920000003</c:v>
                </c:pt>
                <c:pt idx="1426">
                  <c:v>725.52921143000003</c:v>
                </c:pt>
                <c:pt idx="1427">
                  <c:v>725.69305885999995</c:v>
                </c:pt>
                <c:pt idx="1428">
                  <c:v>725.85691149000002</c:v>
                </c:pt>
                <c:pt idx="1429">
                  <c:v>726.02076932</c:v>
                </c:pt>
                <c:pt idx="1430">
                  <c:v>726.18463235000002</c:v>
                </c:pt>
                <c:pt idx="1431">
                  <c:v>726.34850057000006</c:v>
                </c:pt>
                <c:pt idx="1432">
                  <c:v>726.51237398000001</c:v>
                </c:pt>
                <c:pt idx="1433">
                  <c:v>726.67625256999997</c:v>
                </c:pt>
                <c:pt idx="1434">
                  <c:v>726.84013634999997</c:v>
                </c:pt>
                <c:pt idx="1435">
                  <c:v>727.00402530999997</c:v>
                </c:pt>
                <c:pt idx="1436">
                  <c:v>727.16791945</c:v>
                </c:pt>
                <c:pt idx="1437">
                  <c:v>727.33181876000003</c:v>
                </c:pt>
                <c:pt idx="1438">
                  <c:v>727.49572324999997</c:v>
                </c:pt>
                <c:pt idx="1439">
                  <c:v>727.65963291000003</c:v>
                </c:pt>
                <c:pt idx="1440">
                  <c:v>727.82354772999997</c:v>
                </c:pt>
                <c:pt idx="1441">
                  <c:v>727.98746772000004</c:v>
                </c:pt>
                <c:pt idx="1442">
                  <c:v>728.15139285999999</c:v>
                </c:pt>
                <c:pt idx="1443">
                  <c:v>728.31532317000006</c:v>
                </c:pt>
                <c:pt idx="1444">
                  <c:v>728.47925863</c:v>
                </c:pt>
                <c:pt idx="1445">
                  <c:v>728.64319924999995</c:v>
                </c:pt>
                <c:pt idx="1446">
                  <c:v>728.80714501</c:v>
                </c:pt>
                <c:pt idx="1447">
                  <c:v>728.97109592000004</c:v>
                </c:pt>
                <c:pt idx="1448">
                  <c:v>729.13505196999995</c:v>
                </c:pt>
                <c:pt idx="1449">
                  <c:v>729.29901316999997</c:v>
                </c:pt>
                <c:pt idx="1450">
                  <c:v>729.46297949999996</c:v>
                </c:pt>
                <c:pt idx="1451">
                  <c:v>729.62695097000005</c:v>
                </c:pt>
                <c:pt idx="1452">
                  <c:v>729.79092758000002</c:v>
                </c:pt>
                <c:pt idx="1453">
                  <c:v>729.95490930999995</c:v>
                </c:pt>
                <c:pt idx="1454">
                  <c:v>730.11889615999996</c:v>
                </c:pt>
                <c:pt idx="1455">
                  <c:v>730.28288814999996</c:v>
                </c:pt>
                <c:pt idx="1456">
                  <c:v>730.44688525000004</c:v>
                </c:pt>
                <c:pt idx="1457">
                  <c:v>730.61088746999997</c:v>
                </c:pt>
                <c:pt idx="1458">
                  <c:v>730.77489480999998</c:v>
                </c:pt>
                <c:pt idx="1459">
                  <c:v>730.93890725999995</c:v>
                </c:pt>
                <c:pt idx="1460">
                  <c:v>731.10292482</c:v>
                </c:pt>
                <c:pt idx="1461">
                  <c:v>731.26694748</c:v>
                </c:pt>
                <c:pt idx="1462">
                  <c:v>731.43097524999996</c:v>
                </c:pt>
                <c:pt idx="1463">
                  <c:v>731.59500811999999</c:v>
                </c:pt>
                <c:pt idx="1464">
                  <c:v>731.75904608999997</c:v>
                </c:pt>
                <c:pt idx="1465">
                  <c:v>731.92308916000002</c:v>
                </c:pt>
                <c:pt idx="1466">
                  <c:v>732.08713732000001</c:v>
                </c:pt>
                <c:pt idx="1467">
                  <c:v>732.25119056000005</c:v>
                </c:pt>
                <c:pt idx="1468">
                  <c:v>732.41524890000005</c:v>
                </c:pt>
                <c:pt idx="1469">
                  <c:v>732.57931230999998</c:v>
                </c:pt>
                <c:pt idx="1470">
                  <c:v>732.74338080999996</c:v>
                </c:pt>
                <c:pt idx="1471">
                  <c:v>732.90745439</c:v>
                </c:pt>
                <c:pt idx="1472">
                  <c:v>733.07153303999996</c:v>
                </c:pt>
                <c:pt idx="1473">
                  <c:v>733.23561676999998</c:v>
                </c:pt>
                <c:pt idx="1474">
                  <c:v>733.39970556000003</c:v>
                </c:pt>
                <c:pt idx="1475">
                  <c:v>733.56379942000001</c:v>
                </c:pt>
                <c:pt idx="1476">
                  <c:v>733.72789835000003</c:v>
                </c:pt>
                <c:pt idx="1477">
                  <c:v>733.89200232999997</c:v>
                </c:pt>
                <c:pt idx="1478">
                  <c:v>734.05611137999995</c:v>
                </c:pt>
                <c:pt idx="1479">
                  <c:v>734.22022547999995</c:v>
                </c:pt>
                <c:pt idx="1480">
                  <c:v>734.38434462999999</c:v>
                </c:pt>
                <c:pt idx="1481">
                  <c:v>734.54846883000005</c:v>
                </c:pt>
                <c:pt idx="1482">
                  <c:v>734.71259808000002</c:v>
                </c:pt>
                <c:pt idx="1483">
                  <c:v>734.87673237000001</c:v>
                </c:pt>
                <c:pt idx="1484">
                  <c:v>735.04087171000003</c:v>
                </c:pt>
                <c:pt idx="1485">
                  <c:v>735.20501607999995</c:v>
                </c:pt>
                <c:pt idx="1486">
                  <c:v>735.36916549</c:v>
                </c:pt>
                <c:pt idx="1487">
                  <c:v>735.53331992999995</c:v>
                </c:pt>
                <c:pt idx="1488">
                  <c:v>735.69747940000002</c:v>
                </c:pt>
                <c:pt idx="1489">
                  <c:v>735.86164388999998</c:v>
                </c:pt>
                <c:pt idx="1490">
                  <c:v>736.02581341999996</c:v>
                </c:pt>
                <c:pt idx="1491">
                  <c:v>736.18998796000005</c:v>
                </c:pt>
                <c:pt idx="1492">
                  <c:v>736.35416752000003</c:v>
                </c:pt>
                <c:pt idx="1493">
                  <c:v>736.51835209000001</c:v>
                </c:pt>
                <c:pt idx="1494">
                  <c:v>736.68254167999999</c:v>
                </c:pt>
                <c:pt idx="1495">
                  <c:v>736.84673627999996</c:v>
                </c:pt>
                <c:pt idx="1496">
                  <c:v>737.01093588000003</c:v>
                </c:pt>
                <c:pt idx="1497">
                  <c:v>737.17514048999999</c:v>
                </c:pt>
                <c:pt idx="1498">
                  <c:v>737.33935010000005</c:v>
                </c:pt>
                <c:pt idx="1499">
                  <c:v>737.50356470999998</c:v>
                </c:pt>
                <c:pt idx="1500">
                  <c:v>737.66778431</c:v>
                </c:pt>
                <c:pt idx="1501">
                  <c:v>737.83200890000001</c:v>
                </c:pt>
                <c:pt idx="1502">
                  <c:v>737.99623849</c:v>
                </c:pt>
                <c:pt idx="1503">
                  <c:v>738.16047305999996</c:v>
                </c:pt>
                <c:pt idx="1504">
                  <c:v>738.32471262000001</c:v>
                </c:pt>
                <c:pt idx="1505">
                  <c:v>738.48895715000003</c:v>
                </c:pt>
                <c:pt idx="1506">
                  <c:v>738.65320667000003</c:v>
                </c:pt>
                <c:pt idx="1507">
                  <c:v>738.81746115999999</c:v>
                </c:pt>
                <c:pt idx="1508">
                  <c:v>738.98172062000003</c:v>
                </c:pt>
                <c:pt idx="1509">
                  <c:v>739.14598505000004</c:v>
                </c:pt>
                <c:pt idx="1510">
                  <c:v>739.31025445</c:v>
                </c:pt>
                <c:pt idx="1511">
                  <c:v>739.47452881000004</c:v>
                </c:pt>
                <c:pt idx="1512">
                  <c:v>739.63880814000004</c:v>
                </c:pt>
                <c:pt idx="1513">
                  <c:v>739.80309241999998</c:v>
                </c:pt>
                <c:pt idx="1514">
                  <c:v>739.96738166</c:v>
                </c:pt>
                <c:pt idx="1515">
                  <c:v>740.13167584999997</c:v>
                </c:pt>
                <c:pt idx="1516">
                  <c:v>740.29597498999999</c:v>
                </c:pt>
                <c:pt idx="1517">
                  <c:v>740.46027907999996</c:v>
                </c:pt>
                <c:pt idx="1518">
                  <c:v>740.62458810999999</c:v>
                </c:pt>
                <c:pt idx="1519">
                  <c:v>740.78890207999996</c:v>
                </c:pt>
                <c:pt idx="1520">
                  <c:v>740.95322098999998</c:v>
                </c:pt>
                <c:pt idx="1521">
                  <c:v>741.11754483000004</c:v>
                </c:pt>
                <c:pt idx="1522">
                  <c:v>741.28187361000005</c:v>
                </c:pt>
                <c:pt idx="1523">
                  <c:v>741.44620731999998</c:v>
                </c:pt>
                <c:pt idx="1524">
                  <c:v>741.61054594999996</c:v>
                </c:pt>
                <c:pt idx="1525">
                  <c:v>741.77488950999998</c:v>
                </c:pt>
                <c:pt idx="1526">
                  <c:v>741.93923799000004</c:v>
                </c:pt>
                <c:pt idx="1527">
                  <c:v>742.10359139000002</c:v>
                </c:pt>
                <c:pt idx="1528">
                  <c:v>742.26794970000003</c:v>
                </c:pt>
                <c:pt idx="1529">
                  <c:v>742.43231292999997</c:v>
                </c:pt>
                <c:pt idx="1530">
                  <c:v>742.59668106000004</c:v>
                </c:pt>
                <c:pt idx="1531">
                  <c:v>742.76105410000002</c:v>
                </c:pt>
                <c:pt idx="1532">
                  <c:v>742.92543205000004</c:v>
                </c:pt>
                <c:pt idx="1533">
                  <c:v>743.08981489999996</c:v>
                </c:pt>
                <c:pt idx="1534">
                  <c:v>743.25420264000002</c:v>
                </c:pt>
                <c:pt idx="1535">
                  <c:v>743.41859527999998</c:v>
                </c:pt>
                <c:pt idx="1536">
                  <c:v>743.58299280999995</c:v>
                </c:pt>
                <c:pt idx="1537">
                  <c:v>743.74739523999995</c:v>
                </c:pt>
                <c:pt idx="1538">
                  <c:v>743.91180254000005</c:v>
                </c:pt>
                <c:pt idx="1539">
                  <c:v>744.07621473999995</c:v>
                </c:pt>
                <c:pt idx="1540">
                  <c:v>744.24063180999997</c:v>
                </c:pt>
                <c:pt idx="1541">
                  <c:v>744.40505375999999</c:v>
                </c:pt>
                <c:pt idx="1542">
                  <c:v>744.56948059000001</c:v>
                </c:pt>
                <c:pt idx="1543">
                  <c:v>744.73391229000003</c:v>
                </c:pt>
                <c:pt idx="1544">
                  <c:v>744.89834886000006</c:v>
                </c:pt>
                <c:pt idx="1545">
                  <c:v>745.06279029999996</c:v>
                </c:pt>
                <c:pt idx="1546">
                  <c:v>745.22723659999997</c:v>
                </c:pt>
                <c:pt idx="1547">
                  <c:v>745.39168775999997</c:v>
                </c:pt>
                <c:pt idx="1548">
                  <c:v>745.55614377999996</c:v>
                </c:pt>
                <c:pt idx="1549">
                  <c:v>745.72060466000005</c:v>
                </c:pt>
                <c:pt idx="1550">
                  <c:v>745.88507038</c:v>
                </c:pt>
                <c:pt idx="1551">
                  <c:v>746.04954095999994</c:v>
                </c:pt>
                <c:pt idx="1552">
                  <c:v>746.21401637999998</c:v>
                </c:pt>
                <c:pt idx="1553">
                  <c:v>746.37849664999999</c:v>
                </c:pt>
                <c:pt idx="1554">
                  <c:v>746.54298175999998</c:v>
                </c:pt>
                <c:pt idx="1555">
                  <c:v>746.70747171000005</c:v>
                </c:pt>
                <c:pt idx="1556">
                  <c:v>746.87196648999998</c:v>
                </c:pt>
                <c:pt idx="1557">
                  <c:v>747.03646610999999</c:v>
                </c:pt>
                <c:pt idx="1558">
                  <c:v>747.20097054999997</c:v>
                </c:pt>
                <c:pt idx="1559">
                  <c:v>747.36547982000002</c:v>
                </c:pt>
                <c:pt idx="1560">
                  <c:v>747.52999392000004</c:v>
                </c:pt>
                <c:pt idx="1561">
                  <c:v>747.69451283000001</c:v>
                </c:pt>
                <c:pt idx="1562">
                  <c:v>747.85903656999994</c:v>
                </c:pt>
                <c:pt idx="1563">
                  <c:v>748.02356511999994</c:v>
                </c:pt>
                <c:pt idx="1564">
                  <c:v>748.18809848000001</c:v>
                </c:pt>
                <c:pt idx="1565">
                  <c:v>748.35263665000002</c:v>
                </c:pt>
                <c:pt idx="1566">
                  <c:v>748.51717962999999</c:v>
                </c:pt>
                <c:pt idx="1567">
                  <c:v>748.68172741000001</c:v>
                </c:pt>
                <c:pt idx="1568">
                  <c:v>748.84627999999998</c:v>
                </c:pt>
                <c:pt idx="1569">
                  <c:v>749.01083738</c:v>
                </c:pt>
                <c:pt idx="1570">
                  <c:v>749.17539955999996</c:v>
                </c:pt>
                <c:pt idx="1571">
                  <c:v>749.33996651999996</c:v>
                </c:pt>
                <c:pt idx="1572">
                  <c:v>749.50453828000002</c:v>
                </c:pt>
                <c:pt idx="1573">
                  <c:v>749.66911483000001</c:v>
                </c:pt>
                <c:pt idx="1574">
                  <c:v>749.83369616000004</c:v>
                </c:pt>
                <c:pt idx="1575">
                  <c:v>749.99828227</c:v>
                </c:pt>
                <c:pt idx="1576">
                  <c:v>750.16287316</c:v>
                </c:pt>
                <c:pt idx="1577">
                  <c:v>750.32746882000004</c:v>
                </c:pt>
                <c:pt idx="1578">
                  <c:v>750.49206925999999</c:v>
                </c:pt>
                <c:pt idx="1579">
                  <c:v>750.65667446999998</c:v>
                </c:pt>
                <c:pt idx="1580">
                  <c:v>750.82128444</c:v>
                </c:pt>
                <c:pt idx="1581">
                  <c:v>750.98589918000005</c:v>
                </c:pt>
                <c:pt idx="1582">
                  <c:v>751.15051868</c:v>
                </c:pt>
                <c:pt idx="1583">
                  <c:v>751.31514292999998</c:v>
                </c:pt>
                <c:pt idx="1584">
                  <c:v>751.47977194999999</c:v>
                </c:pt>
                <c:pt idx="1585">
                  <c:v>751.64440571</c:v>
                </c:pt>
                <c:pt idx="1586">
                  <c:v>751.80904422000003</c:v>
                </c:pt>
                <c:pt idx="1587">
                  <c:v>751.97368747999997</c:v>
                </c:pt>
                <c:pt idx="1588">
                  <c:v>752.13833549000003</c:v>
                </c:pt>
                <c:pt idx="1589">
                  <c:v>752.30298822999998</c:v>
                </c:pt>
                <c:pt idx="1590">
                  <c:v>752.46764571999995</c:v>
                </c:pt>
                <c:pt idx="1591">
                  <c:v>752.63230794000003</c:v>
                </c:pt>
                <c:pt idx="1592">
                  <c:v>752.79697489</c:v>
                </c:pt>
                <c:pt idx="1593">
                  <c:v>752.96164656999997</c:v>
                </c:pt>
                <c:pt idx="1594">
                  <c:v>753.12632298000005</c:v>
                </c:pt>
                <c:pt idx="1595">
                  <c:v>753.29100411000002</c:v>
                </c:pt>
                <c:pt idx="1596">
                  <c:v>753.45568995999997</c:v>
                </c:pt>
                <c:pt idx="1597">
                  <c:v>753.62038053000003</c:v>
                </c:pt>
                <c:pt idx="1598">
                  <c:v>753.78507581999997</c:v>
                </c:pt>
                <c:pt idx="1599">
                  <c:v>753.94977582000001</c:v>
                </c:pt>
                <c:pt idx="1600">
                  <c:v>754.11448053000004</c:v>
                </c:pt>
                <c:pt idx="1601">
                  <c:v>754.27918994000004</c:v>
                </c:pt>
                <c:pt idx="1602">
                  <c:v>754.44390406000002</c:v>
                </c:pt>
                <c:pt idx="1603">
                  <c:v>754.60862287999998</c:v>
                </c:pt>
                <c:pt idx="1604">
                  <c:v>754.77334640000004</c:v>
                </c:pt>
                <c:pt idx="1605">
                  <c:v>754.93807460999994</c:v>
                </c:pt>
                <c:pt idx="1606">
                  <c:v>755.10280752000006</c:v>
                </c:pt>
                <c:pt idx="1607">
                  <c:v>755.26754512000002</c:v>
                </c:pt>
                <c:pt idx="1608">
                  <c:v>755.43228739999995</c:v>
                </c:pt>
                <c:pt idx="1609">
                  <c:v>755.59703435999995</c:v>
                </c:pt>
                <c:pt idx="1610">
                  <c:v>755.76178601000004</c:v>
                </c:pt>
                <c:pt idx="1611">
                  <c:v>755.92654233999997</c:v>
                </c:pt>
                <c:pt idx="1612">
                  <c:v>756.09130333999997</c:v>
                </c:pt>
                <c:pt idx="1613">
                  <c:v>756.25606901000003</c:v>
                </c:pt>
                <c:pt idx="1614">
                  <c:v>756.42083935000005</c:v>
                </c:pt>
                <c:pt idx="1615">
                  <c:v>756.58561436000002</c:v>
                </c:pt>
                <c:pt idx="1616">
                  <c:v>756.75039403999995</c:v>
                </c:pt>
                <c:pt idx="1617">
                  <c:v>756.91517837000004</c:v>
                </c:pt>
                <c:pt idx="1618">
                  <c:v>757.07996735999996</c:v>
                </c:pt>
                <c:pt idx="1619">
                  <c:v>757.24476101000005</c:v>
                </c:pt>
                <c:pt idx="1620">
                  <c:v>757.40955930999996</c:v>
                </c:pt>
                <c:pt idx="1621">
                  <c:v>757.57436226000004</c:v>
                </c:pt>
                <c:pt idx="1622">
                  <c:v>757.73916985999995</c:v>
                </c:pt>
                <c:pt idx="1623">
                  <c:v>757.90398210000001</c:v>
                </c:pt>
                <c:pt idx="1624">
                  <c:v>758.06879898</c:v>
                </c:pt>
                <c:pt idx="1625">
                  <c:v>758.23362050000003</c:v>
                </c:pt>
                <c:pt idx="1626">
                  <c:v>758.39844665999999</c:v>
                </c:pt>
                <c:pt idx="1627">
                  <c:v>758.56327743999998</c:v>
                </c:pt>
                <c:pt idx="1628">
                  <c:v>758.72811286000001</c:v>
                </c:pt>
                <c:pt idx="1629">
                  <c:v>758.89295290999996</c:v>
                </c:pt>
                <c:pt idx="1630">
                  <c:v>759.05779757000005</c:v>
                </c:pt>
                <c:pt idx="1631">
                  <c:v>759.22264686000005</c:v>
                </c:pt>
                <c:pt idx="1632">
                  <c:v>759.38750076999997</c:v>
                </c:pt>
                <c:pt idx="1633">
                  <c:v>759.55235929000003</c:v>
                </c:pt>
                <c:pt idx="1634">
                  <c:v>759.71722242999999</c:v>
                </c:pt>
                <c:pt idx="1635">
                  <c:v>759.88209016999997</c:v>
                </c:pt>
                <c:pt idx="1636">
                  <c:v>760.04696251999997</c:v>
                </c:pt>
                <c:pt idx="1637">
                  <c:v>760.21183947999998</c:v>
                </c:pt>
                <c:pt idx="1638">
                  <c:v>760.37672103</c:v>
                </c:pt>
                <c:pt idx="1639">
                  <c:v>760.54160719000004</c:v>
                </c:pt>
                <c:pt idx="1640">
                  <c:v>760.70649793999996</c:v>
                </c:pt>
                <c:pt idx="1641">
                  <c:v>760.87139328000001</c:v>
                </c:pt>
                <c:pt idx="1642">
                  <c:v>761.03629321000005</c:v>
                </c:pt>
                <c:pt idx="1643">
                  <c:v>761.20119772999999</c:v>
                </c:pt>
                <c:pt idx="1644">
                  <c:v>761.36610683000004</c:v>
                </c:pt>
                <c:pt idx="1645">
                  <c:v>761.53102050999996</c:v>
                </c:pt>
                <c:pt idx="1646">
                  <c:v>761.69593877</c:v>
                </c:pt>
                <c:pt idx="1647">
                  <c:v>761.86086161000003</c:v>
                </c:pt>
                <c:pt idx="1648">
                  <c:v>762.02578902000005</c:v>
                </c:pt>
                <c:pt idx="1649">
                  <c:v>762.19072100000005</c:v>
                </c:pt>
                <c:pt idx="1650">
                  <c:v>762.35565754000004</c:v>
                </c:pt>
                <c:pt idx="1651">
                  <c:v>762.52059865000001</c:v>
                </c:pt>
                <c:pt idx="1652">
                  <c:v>762.68554431999996</c:v>
                </c:pt>
                <c:pt idx="1653">
                  <c:v>762.85049455000001</c:v>
                </c:pt>
                <c:pt idx="1654">
                  <c:v>763.01544934000003</c:v>
                </c:pt>
                <c:pt idx="1655">
                  <c:v>763.18040867000002</c:v>
                </c:pt>
                <c:pt idx="1656">
                  <c:v>763.34537255999999</c:v>
                </c:pt>
                <c:pt idx="1657">
                  <c:v>763.51034099000003</c:v>
                </c:pt>
                <c:pt idx="1658">
                  <c:v>763.67531397000005</c:v>
                </c:pt>
                <c:pt idx="1659">
                  <c:v>763.84029148000002</c:v>
                </c:pt>
                <c:pt idx="1660">
                  <c:v>764.00527353999996</c:v>
                </c:pt>
                <c:pt idx="1661">
                  <c:v>764.17026012999997</c:v>
                </c:pt>
                <c:pt idx="1662">
                  <c:v>764.33525125000006</c:v>
                </c:pt>
                <c:pt idx="1663">
                  <c:v>764.50024689999998</c:v>
                </c:pt>
                <c:pt idx="1664">
                  <c:v>764.66524707999997</c:v>
                </c:pt>
                <c:pt idx="1665">
                  <c:v>764.83025179000003</c:v>
                </c:pt>
                <c:pt idx="1666">
                  <c:v>764.99526101000004</c:v>
                </c:pt>
                <c:pt idx="1667">
                  <c:v>765.16027474999999</c:v>
                </c:pt>
                <c:pt idx="1668">
                  <c:v>765.32529301</c:v>
                </c:pt>
                <c:pt idx="1669">
                  <c:v>765.49031577999995</c:v>
                </c:pt>
                <c:pt idx="1670">
                  <c:v>765.65534305999995</c:v>
                </c:pt>
                <c:pt idx="1671">
                  <c:v>765.82037485000001</c:v>
                </c:pt>
                <c:pt idx="1672">
                  <c:v>765.98541114</c:v>
                </c:pt>
                <c:pt idx="1673">
                  <c:v>766.15045193000003</c:v>
                </c:pt>
                <c:pt idx="1674">
                  <c:v>766.31549722</c:v>
                </c:pt>
                <c:pt idx="1675">
                  <c:v>766.480547</c:v>
                </c:pt>
                <c:pt idx="1676">
                  <c:v>766.64560128000005</c:v>
                </c:pt>
                <c:pt idx="1677">
                  <c:v>766.81066005000002</c:v>
                </c:pt>
                <c:pt idx="1678">
                  <c:v>766.97572330000003</c:v>
                </c:pt>
                <c:pt idx="1679">
                  <c:v>767.14079103999995</c:v>
                </c:pt>
                <c:pt idx="1680">
                  <c:v>767.30586326000002</c:v>
                </c:pt>
                <c:pt idx="1681">
                  <c:v>767.47093995</c:v>
                </c:pt>
                <c:pt idx="1682">
                  <c:v>767.63602113000002</c:v>
                </c:pt>
                <c:pt idx="1683">
                  <c:v>767.80110677000005</c:v>
                </c:pt>
                <c:pt idx="1684">
                  <c:v>767.96619687999998</c:v>
                </c:pt>
                <c:pt idx="1685">
                  <c:v>768.13129146000006</c:v>
                </c:pt>
                <c:pt idx="1686">
                  <c:v>768.29639051000004</c:v>
                </c:pt>
                <c:pt idx="1687">
                  <c:v>768.46149401000002</c:v>
                </c:pt>
                <c:pt idx="1688">
                  <c:v>768.62660198000003</c:v>
                </c:pt>
                <c:pt idx="1689">
                  <c:v>768.79171440000005</c:v>
                </c:pt>
                <c:pt idx="1690">
                  <c:v>768.95683126999995</c:v>
                </c:pt>
                <c:pt idx="1691">
                  <c:v>769.12195258999998</c:v>
                </c:pt>
                <c:pt idx="1692">
                  <c:v>769.28707835</c:v>
                </c:pt>
                <c:pt idx="1693">
                  <c:v>769.45220857000004</c:v>
                </c:pt>
                <c:pt idx="1694">
                  <c:v>769.61734321999995</c:v>
                </c:pt>
                <c:pt idx="1695">
                  <c:v>769.78248230999998</c:v>
                </c:pt>
                <c:pt idx="1696">
                  <c:v>769.94762582999999</c:v>
                </c:pt>
                <c:pt idx="1697">
                  <c:v>770.11277379000001</c:v>
                </c:pt>
                <c:pt idx="1698">
                  <c:v>770.27792618000001</c:v>
                </c:pt>
                <c:pt idx="1699">
                  <c:v>770.44308298999999</c:v>
                </c:pt>
                <c:pt idx="1700">
                  <c:v>770.60824422999997</c:v>
                </c:pt>
                <c:pt idx="1701">
                  <c:v>770.77340989000004</c:v>
                </c:pt>
                <c:pt idx="1702">
                  <c:v>770.93857996999998</c:v>
                </c:pt>
                <c:pt idx="1703">
                  <c:v>771.10375446</c:v>
                </c:pt>
                <c:pt idx="1704">
                  <c:v>771.26893337000001</c:v>
                </c:pt>
                <c:pt idx="1705">
                  <c:v>771.43411667999999</c:v>
                </c:pt>
                <c:pt idx="1706">
                  <c:v>771.59930440000005</c:v>
                </c:pt>
                <c:pt idx="1707">
                  <c:v>771.76449652999997</c:v>
                </c:pt>
                <c:pt idx="1708">
                  <c:v>771.92969304999997</c:v>
                </c:pt>
                <c:pt idx="1709">
                  <c:v>772.09489398000005</c:v>
                </c:pt>
                <c:pt idx="1710">
                  <c:v>772.26009929999998</c:v>
                </c:pt>
                <c:pt idx="1711">
                  <c:v>772.42530900999998</c:v>
                </c:pt>
                <c:pt idx="1712">
                  <c:v>772.59052311000005</c:v>
                </c:pt>
                <c:pt idx="1713">
                  <c:v>772.75574159999996</c:v>
                </c:pt>
                <c:pt idx="1714">
                  <c:v>772.92096446999994</c:v>
                </c:pt>
                <c:pt idx="1715">
                  <c:v>773.08619171999999</c:v>
                </c:pt>
                <c:pt idx="1716">
                  <c:v>773.25142334999998</c:v>
                </c:pt>
                <c:pt idx="1717">
                  <c:v>773.41665936000004</c:v>
                </c:pt>
                <c:pt idx="1718">
                  <c:v>773.58189974000004</c:v>
                </c:pt>
                <c:pt idx="1719">
                  <c:v>773.74714448999998</c:v>
                </c:pt>
                <c:pt idx="1720">
                  <c:v>773.91239359999997</c:v>
                </c:pt>
                <c:pt idx="1721">
                  <c:v>774.07764708000002</c:v>
                </c:pt>
                <c:pt idx="1722">
                  <c:v>774.24290492</c:v>
                </c:pt>
                <c:pt idx="1723">
                  <c:v>774.40816712000003</c:v>
                </c:pt>
                <c:pt idx="1724">
                  <c:v>774.57343366999999</c:v>
                </c:pt>
                <c:pt idx="1725">
                  <c:v>774.73870457999999</c:v>
                </c:pt>
                <c:pt idx="1726">
                  <c:v>774.90397983000003</c:v>
                </c:pt>
                <c:pt idx="1727">
                  <c:v>775.06925944</c:v>
                </c:pt>
                <c:pt idx="1728">
                  <c:v>775.23454337999999</c:v>
                </c:pt>
                <c:pt idx="1729">
                  <c:v>775.39983167000003</c:v>
                </c:pt>
                <c:pt idx="1730">
                  <c:v>775.56512428999997</c:v>
                </c:pt>
                <c:pt idx="1731">
                  <c:v>775.73042124999995</c:v>
                </c:pt>
                <c:pt idx="1732">
                  <c:v>775.89572254999996</c:v>
                </c:pt>
                <c:pt idx="1733">
                  <c:v>776.06102816999999</c:v>
                </c:pt>
                <c:pt idx="1734">
                  <c:v>776.22633812000004</c:v>
                </c:pt>
                <c:pt idx="1735">
                  <c:v>776.39165238999999</c:v>
                </c:pt>
                <c:pt idx="1736">
                  <c:v>776.55697097999996</c:v>
                </c:pt>
                <c:pt idx="1737">
                  <c:v>776.72229388999995</c:v>
                </c:pt>
                <c:pt idx="1738">
                  <c:v>776.88762111999995</c:v>
                </c:pt>
                <c:pt idx="1739">
                  <c:v>777.05295265999996</c:v>
                </c:pt>
                <c:pt idx="1740">
                  <c:v>777.21828850999998</c:v>
                </c:pt>
                <c:pt idx="1741">
                  <c:v>777.38362866</c:v>
                </c:pt>
                <c:pt idx="1742">
                  <c:v>777.54897312000003</c:v>
                </c:pt>
                <c:pt idx="1743">
                  <c:v>777.71432188000006</c:v>
                </c:pt>
                <c:pt idx="1744">
                  <c:v>777.87967493999997</c:v>
                </c:pt>
                <c:pt idx="1745">
                  <c:v>778.0450323</c:v>
                </c:pt>
                <c:pt idx="1746">
                  <c:v>778.21039394000002</c:v>
                </c:pt>
                <c:pt idx="1747">
                  <c:v>778.37575988000003</c:v>
                </c:pt>
                <c:pt idx="1748">
                  <c:v>778.54113010000003</c:v>
                </c:pt>
                <c:pt idx="1749">
                  <c:v>778.70650461000002</c:v>
                </c:pt>
                <c:pt idx="1750">
                  <c:v>778.87188338999999</c:v>
                </c:pt>
                <c:pt idx="1751">
                  <c:v>779.03726645999996</c:v>
                </c:pt>
                <c:pt idx="1752">
                  <c:v>779.20265380000001</c:v>
                </c:pt>
                <c:pt idx="1753">
                  <c:v>779.36804541000004</c:v>
                </c:pt>
                <c:pt idx="1754">
                  <c:v>779.53344129000004</c:v>
                </c:pt>
                <c:pt idx="1755">
                  <c:v>779.69884144000002</c:v>
                </c:pt>
                <c:pt idx="1756">
                  <c:v>779.86424585999998</c:v>
                </c:pt>
                <c:pt idx="1757">
                  <c:v>780.02965453000002</c:v>
                </c:pt>
                <c:pt idx="1758">
                  <c:v>780.19506746000002</c:v>
                </c:pt>
                <c:pt idx="1759">
                  <c:v>780.36048464999999</c:v>
                </c:pt>
                <c:pt idx="1760">
                  <c:v>780.52590609000003</c:v>
                </c:pt>
                <c:pt idx="1761">
                  <c:v>780.69133178000004</c:v>
                </c:pt>
                <c:pt idx="1762">
                  <c:v>780.85676171</c:v>
                </c:pt>
                <c:pt idx="1763">
                  <c:v>781.02219589000003</c:v>
                </c:pt>
                <c:pt idx="1764">
                  <c:v>781.18763431000002</c:v>
                </c:pt>
                <c:pt idx="1765">
                  <c:v>781.35307696999996</c:v>
                </c:pt>
                <c:pt idx="1766">
                  <c:v>781.51852386999997</c:v>
                </c:pt>
                <c:pt idx="1767">
                  <c:v>781.68397499000002</c:v>
                </c:pt>
                <c:pt idx="1768">
                  <c:v>781.84943035000003</c:v>
                </c:pt>
                <c:pt idx="1769">
                  <c:v>782.01488992999998</c:v>
                </c:pt>
                <c:pt idx="1770">
                  <c:v>782.18035373999999</c:v>
                </c:pt>
                <c:pt idx="1771">
                  <c:v>782.34582176000004</c:v>
                </c:pt>
                <c:pt idx="1772">
                  <c:v>782.51129401000003</c:v>
                </c:pt>
                <c:pt idx="1773">
                  <c:v>782.67677046999995</c:v>
                </c:pt>
                <c:pt idx="1774">
                  <c:v>782.84225114000003</c:v>
                </c:pt>
                <c:pt idx="1775">
                  <c:v>783.00773602000004</c:v>
                </c:pt>
                <c:pt idx="1776">
                  <c:v>783.17322510999998</c:v>
                </c:pt>
                <c:pt idx="1777">
                  <c:v>783.33871840999996</c:v>
                </c:pt>
                <c:pt idx="1778">
                  <c:v>783.50421589999996</c:v>
                </c:pt>
                <c:pt idx="1779">
                  <c:v>783.66971759</c:v>
                </c:pt>
                <c:pt idx="1780">
                  <c:v>783.83522347999997</c:v>
                </c:pt>
                <c:pt idx="1781">
                  <c:v>784.00073355999996</c:v>
                </c:pt>
                <c:pt idx="1782">
                  <c:v>784.16624782999997</c:v>
                </c:pt>
                <c:pt idx="1783">
                  <c:v>784.33176629000002</c:v>
                </c:pt>
                <c:pt idx="1784">
                  <c:v>784.49728891999996</c:v>
                </c:pt>
                <c:pt idx="1785">
                  <c:v>784.66281575000005</c:v>
                </c:pt>
                <c:pt idx="1786">
                  <c:v>784.82834674000003</c:v>
                </c:pt>
                <c:pt idx="1787">
                  <c:v>784.99388192000004</c:v>
                </c:pt>
                <c:pt idx="1788">
                  <c:v>785.15942126000004</c:v>
                </c:pt>
                <c:pt idx="1789">
                  <c:v>785.32496477999996</c:v>
                </c:pt>
                <c:pt idx="1790">
                  <c:v>785.49051245999999</c:v>
                </c:pt>
                <c:pt idx="1791">
                  <c:v>785.65606431000003</c:v>
                </c:pt>
                <c:pt idx="1792">
                  <c:v>785.82162031999997</c:v>
                </c:pt>
                <c:pt idx="1793">
                  <c:v>785.98718048000001</c:v>
                </c:pt>
                <c:pt idx="1794">
                  <c:v>786.15274480000005</c:v>
                </c:pt>
                <c:pt idx="1795">
                  <c:v>786.31831327999998</c:v>
                </c:pt>
                <c:pt idx="1796">
                  <c:v>786.48388590000002</c:v>
                </c:pt>
                <c:pt idx="1797">
                  <c:v>786.64946267000005</c:v>
                </c:pt>
                <c:pt idx="1798">
                  <c:v>786.81504357999995</c:v>
                </c:pt>
                <c:pt idx="1799">
                  <c:v>786.98062862999996</c:v>
                </c:pt>
                <c:pt idx="1800">
                  <c:v>787.14621782999996</c:v>
                </c:pt>
                <c:pt idx="1801">
                  <c:v>787.31181115000004</c:v>
                </c:pt>
                <c:pt idx="1802">
                  <c:v>787.47740861</c:v>
                </c:pt>
                <c:pt idx="1803">
                  <c:v>787.64301020000005</c:v>
                </c:pt>
                <c:pt idx="1804">
                  <c:v>787.80861591999997</c:v>
                </c:pt>
                <c:pt idx="1805">
                  <c:v>787.97422575999997</c:v>
                </c:pt>
                <c:pt idx="1806">
                  <c:v>788.13983972000005</c:v>
                </c:pt>
                <c:pt idx="1807">
                  <c:v>788.3054578</c:v>
                </c:pt>
                <c:pt idx="1808">
                  <c:v>788.47107999000002</c:v>
                </c:pt>
                <c:pt idx="1809">
                  <c:v>788.63670630000001</c:v>
                </c:pt>
                <c:pt idx="1810">
                  <c:v>788.80233670999996</c:v>
                </c:pt>
                <c:pt idx="1811">
                  <c:v>788.96797122999999</c:v>
                </c:pt>
                <c:pt idx="1812">
                  <c:v>789.13360985999998</c:v>
                </c:pt>
                <c:pt idx="1813">
                  <c:v>789.29925259000004</c:v>
                </c:pt>
                <c:pt idx="1814">
                  <c:v>789.46489941000004</c:v>
                </c:pt>
                <c:pt idx="1815">
                  <c:v>789.63055033000001</c:v>
                </c:pt>
                <c:pt idx="1816">
                  <c:v>789.79620534000003</c:v>
                </c:pt>
                <c:pt idx="1817">
                  <c:v>789.96186445000001</c:v>
                </c:pt>
                <c:pt idx="1818">
                  <c:v>790.12752764000004</c:v>
                </c:pt>
                <c:pt idx="1819">
                  <c:v>790.29319491000001</c:v>
                </c:pt>
                <c:pt idx="1820">
                  <c:v>790.45886626000004</c:v>
                </c:pt>
                <c:pt idx="1821">
                  <c:v>790.62454169</c:v>
                </c:pt>
                <c:pt idx="1822">
                  <c:v>790.79022120000002</c:v>
                </c:pt>
                <c:pt idx="1823">
                  <c:v>790.95590477999997</c:v>
                </c:pt>
                <c:pt idx="1824">
                  <c:v>791.12159242999996</c:v>
                </c:pt>
                <c:pt idx="1825">
                  <c:v>791.28728414</c:v>
                </c:pt>
                <c:pt idx="1826">
                  <c:v>791.45297991999996</c:v>
                </c:pt>
                <c:pt idx="1827">
                  <c:v>791.61867975999996</c:v>
                </c:pt>
                <c:pt idx="1828">
                  <c:v>791.78438366</c:v>
                </c:pt>
                <c:pt idx="1829">
                  <c:v>791.95009161999997</c:v>
                </c:pt>
                <c:pt idx="1830">
                  <c:v>792.11580361999995</c:v>
                </c:pt>
                <c:pt idx="1831">
                  <c:v>792.28151967999997</c:v>
                </c:pt>
                <c:pt idx="1832">
                  <c:v>792.44723978000002</c:v>
                </c:pt>
                <c:pt idx="1833">
                  <c:v>792.61296391999997</c:v>
                </c:pt>
                <c:pt idx="1834">
                  <c:v>792.77869210999995</c:v>
                </c:pt>
                <c:pt idx="1835">
                  <c:v>792.94442433999996</c:v>
                </c:pt>
                <c:pt idx="1836">
                  <c:v>793.11016059999997</c:v>
                </c:pt>
                <c:pt idx="1837">
                  <c:v>793.27590089</c:v>
                </c:pt>
                <c:pt idx="1838">
                  <c:v>793.44164521000005</c:v>
                </c:pt>
                <c:pt idx="1839">
                  <c:v>793.60739355999999</c:v>
                </c:pt>
                <c:pt idx="1840">
                  <c:v>793.77314593000006</c:v>
                </c:pt>
                <c:pt idx="1841">
                  <c:v>793.93890232000001</c:v>
                </c:pt>
                <c:pt idx="1842">
                  <c:v>794.10466272999997</c:v>
                </c:pt>
                <c:pt idx="1843">
                  <c:v>794.27042716000005</c:v>
                </c:pt>
                <c:pt idx="1844">
                  <c:v>794.43619560000002</c:v>
                </c:pt>
                <c:pt idx="1845">
                  <c:v>794.60196804999998</c:v>
                </c:pt>
                <c:pt idx="1846">
                  <c:v>794.76774450000005</c:v>
                </c:pt>
                <c:pt idx="1847">
                  <c:v>794.93352496</c:v>
                </c:pt>
                <c:pt idx="1848">
                  <c:v>795.09930942000005</c:v>
                </c:pt>
                <c:pt idx="1849">
                  <c:v>795.26509787999998</c:v>
                </c:pt>
                <c:pt idx="1850">
                  <c:v>795.43089033000001</c:v>
                </c:pt>
                <c:pt idx="1851">
                  <c:v>795.59668678000003</c:v>
                </c:pt>
                <c:pt idx="1852">
                  <c:v>795.76248721000002</c:v>
                </c:pt>
                <c:pt idx="1853">
                  <c:v>795.92829162999999</c:v>
                </c:pt>
                <c:pt idx="1854">
                  <c:v>796.09410003999994</c:v>
                </c:pt>
                <c:pt idx="1855">
                  <c:v>796.25991241999998</c:v>
                </c:pt>
                <c:pt idx="1856">
                  <c:v>796.42572878999999</c:v>
                </c:pt>
                <c:pt idx="1857">
                  <c:v>796.59154912999998</c:v>
                </c:pt>
                <c:pt idx="1858">
                  <c:v>796.75737344000004</c:v>
                </c:pt>
                <c:pt idx="1859">
                  <c:v>796.92320171999995</c:v>
                </c:pt>
                <c:pt idx="1860">
                  <c:v>797.08903396999995</c:v>
                </c:pt>
                <c:pt idx="1861">
                  <c:v>797.25487018000001</c:v>
                </c:pt>
                <c:pt idx="1862">
                  <c:v>797.42071035000004</c:v>
                </c:pt>
                <c:pt idx="1863">
                  <c:v>797.58655448000002</c:v>
                </c:pt>
                <c:pt idx="1864">
                  <c:v>797.75240256999996</c:v>
                </c:pt>
                <c:pt idx="1865">
                  <c:v>797.91825460999996</c:v>
                </c:pt>
                <c:pt idx="1866">
                  <c:v>798.08411059000002</c:v>
                </c:pt>
                <c:pt idx="1867">
                  <c:v>798.24997053000004</c:v>
                </c:pt>
                <c:pt idx="1868">
                  <c:v>798.41583441</c:v>
                </c:pt>
                <c:pt idx="1869">
                  <c:v>798.58170222000001</c:v>
                </c:pt>
                <c:pt idx="1870">
                  <c:v>798.74757397999997</c:v>
                </c:pt>
                <c:pt idx="1871">
                  <c:v>798.91344966999998</c:v>
                </c:pt>
                <c:pt idx="1872">
                  <c:v>799.07932930000004</c:v>
                </c:pt>
                <c:pt idx="1873">
                  <c:v>799.24521285000003</c:v>
                </c:pt>
                <c:pt idx="1874">
                  <c:v>799.41110032999995</c:v>
                </c:pt>
                <c:pt idx="1875">
                  <c:v>799.57699174000004</c:v>
                </c:pt>
                <c:pt idx="1876">
                  <c:v>799.74288706000004</c:v>
                </c:pt>
                <c:pt idx="1877">
                  <c:v>799.90878630999998</c:v>
                </c:pt>
                <c:pt idx="1878">
                  <c:v>800.07468945999995</c:v>
                </c:pt>
                <c:pt idx="1879">
                  <c:v>800.24059652999995</c:v>
                </c:pt>
                <c:pt idx="1880">
                  <c:v>800.40650751999999</c:v>
                </c:pt>
                <c:pt idx="1881">
                  <c:v>800.57242240000005</c:v>
                </c:pt>
                <c:pt idx="1882">
                  <c:v>800.73834119000003</c:v>
                </c:pt>
                <c:pt idx="1883">
                  <c:v>800.90426388000003</c:v>
                </c:pt>
                <c:pt idx="1884">
                  <c:v>801.07019046999994</c:v>
                </c:pt>
                <c:pt idx="1885">
                  <c:v>801.23612095999999</c:v>
                </c:pt>
                <c:pt idx="1886">
                  <c:v>801.40205533999995</c:v>
                </c:pt>
                <c:pt idx="1887">
                  <c:v>801.56799360000002</c:v>
                </c:pt>
                <c:pt idx="1888">
                  <c:v>801.73393576000001</c:v>
                </c:pt>
                <c:pt idx="1889">
                  <c:v>801.89988178999999</c:v>
                </c:pt>
                <c:pt idx="1890">
                  <c:v>802.06583171</c:v>
                </c:pt>
                <c:pt idx="1891">
                  <c:v>802.23178551000001</c:v>
                </c:pt>
                <c:pt idx="1892">
                  <c:v>802.39774318000002</c:v>
                </c:pt>
                <c:pt idx="1893">
                  <c:v>802.56370472000003</c:v>
                </c:pt>
                <c:pt idx="1894">
                  <c:v>802.72967013000004</c:v>
                </c:pt>
                <c:pt idx="1895">
                  <c:v>802.89563940999994</c:v>
                </c:pt>
                <c:pt idx="1896">
                  <c:v>803.06161255999996</c:v>
                </c:pt>
                <c:pt idx="1897">
                  <c:v>803.22758955999996</c:v>
                </c:pt>
                <c:pt idx="1898">
                  <c:v>803.39357041999995</c:v>
                </c:pt>
                <c:pt idx="1899">
                  <c:v>803.55955514000004</c:v>
                </c:pt>
                <c:pt idx="1900">
                  <c:v>803.72554371000001</c:v>
                </c:pt>
                <c:pt idx="1901">
                  <c:v>803.89153612999996</c:v>
                </c:pt>
                <c:pt idx="1902">
                  <c:v>804.05753240000001</c:v>
                </c:pt>
                <c:pt idx="1903">
                  <c:v>804.22353251000004</c:v>
                </c:pt>
                <c:pt idx="1904">
                  <c:v>804.38953646000004</c:v>
                </c:pt>
                <c:pt idx="1905">
                  <c:v>804.55554424000002</c:v>
                </c:pt>
                <c:pt idx="1906">
                  <c:v>804.72155586999997</c:v>
                </c:pt>
                <c:pt idx="1907">
                  <c:v>804.88757132000001</c:v>
                </c:pt>
                <c:pt idx="1908">
                  <c:v>805.05359061000001</c:v>
                </c:pt>
                <c:pt idx="1909">
                  <c:v>805.21961371999998</c:v>
                </c:pt>
                <c:pt idx="1910">
                  <c:v>805.38564066000004</c:v>
                </c:pt>
                <c:pt idx="1911">
                  <c:v>805.55167141000004</c:v>
                </c:pt>
                <c:pt idx="1912">
                  <c:v>805.71770599000001</c:v>
                </c:pt>
                <c:pt idx="1913">
                  <c:v>805.88374438000005</c:v>
                </c:pt>
                <c:pt idx="1914">
                  <c:v>806.04978658000005</c:v>
                </c:pt>
                <c:pt idx="1915">
                  <c:v>806.21583258999999</c:v>
                </c:pt>
                <c:pt idx="1916">
                  <c:v>806.38188241</c:v>
                </c:pt>
                <c:pt idx="1917">
                  <c:v>806.54793602999996</c:v>
                </c:pt>
                <c:pt idx="1918">
                  <c:v>806.71399345999998</c:v>
                </c:pt>
                <c:pt idx="1919">
                  <c:v>806.88005467999994</c:v>
                </c:pt>
                <c:pt idx="1920">
                  <c:v>807.04611968999995</c:v>
                </c:pt>
                <c:pt idx="1921">
                  <c:v>807.21218850000002</c:v>
                </c:pt>
                <c:pt idx="1922">
                  <c:v>807.37826110000003</c:v>
                </c:pt>
                <c:pt idx="1923">
                  <c:v>807.54433748999998</c:v>
                </c:pt>
                <c:pt idx="1924">
                  <c:v>807.71041764999995</c:v>
                </c:pt>
                <c:pt idx="1925">
                  <c:v>807.87650159999998</c:v>
                </c:pt>
                <c:pt idx="1926">
                  <c:v>808.04258933000006</c:v>
                </c:pt>
                <c:pt idx="1927">
                  <c:v>808.20868083000005</c:v>
                </c:pt>
                <c:pt idx="1928">
                  <c:v>808.37477610999997</c:v>
                </c:pt>
                <c:pt idx="1929">
                  <c:v>808.54087515000003</c:v>
                </c:pt>
                <c:pt idx="1930">
                  <c:v>808.70697796000002</c:v>
                </c:pt>
                <c:pt idx="1931">
                  <c:v>808.87308454000004</c:v>
                </c:pt>
                <c:pt idx="1932">
                  <c:v>809.03919486999996</c:v>
                </c:pt>
                <c:pt idx="1933">
                  <c:v>809.20530897000003</c:v>
                </c:pt>
                <c:pt idx="1934">
                  <c:v>809.37142682000001</c:v>
                </c:pt>
                <c:pt idx="1935">
                  <c:v>809.53754842000001</c:v>
                </c:pt>
                <c:pt idx="1936">
                  <c:v>809.70367377000002</c:v>
                </c:pt>
                <c:pt idx="1937">
                  <c:v>809.86980286000005</c:v>
                </c:pt>
                <c:pt idx="1938">
                  <c:v>810.03593569999998</c:v>
                </c:pt>
                <c:pt idx="1939">
                  <c:v>810.20207229000005</c:v>
                </c:pt>
                <c:pt idx="1940">
                  <c:v>810.36821261</c:v>
                </c:pt>
                <c:pt idx="1941">
                  <c:v>810.53435665999996</c:v>
                </c:pt>
                <c:pt idx="1942">
                  <c:v>810.70050445000004</c:v>
                </c:pt>
                <c:pt idx="1943">
                  <c:v>810.86665596</c:v>
                </c:pt>
                <c:pt idx="1944">
                  <c:v>811.03281120999998</c:v>
                </c:pt>
                <c:pt idx="1945">
                  <c:v>811.19897017000005</c:v>
                </c:pt>
                <c:pt idx="1946">
                  <c:v>811.36513286000002</c:v>
                </c:pt>
                <c:pt idx="1947">
                  <c:v>811.53129926999998</c:v>
                </c:pt>
                <c:pt idx="1948">
                  <c:v>811.69746939000004</c:v>
                </c:pt>
                <c:pt idx="1949">
                  <c:v>811.86364321999997</c:v>
                </c:pt>
                <c:pt idx="1950">
                  <c:v>812.02982076000001</c:v>
                </c:pt>
                <c:pt idx="1951">
                  <c:v>812.19600201000003</c:v>
                </c:pt>
                <c:pt idx="1952">
                  <c:v>812.36218697000004</c:v>
                </c:pt>
                <c:pt idx="1953">
                  <c:v>812.52837562000002</c:v>
                </c:pt>
                <c:pt idx="1954">
                  <c:v>812.69456796999998</c:v>
                </c:pt>
                <c:pt idx="1955">
                  <c:v>812.86076402000003</c:v>
                </c:pt>
                <c:pt idx="1956">
                  <c:v>813.02696375999994</c:v>
                </c:pt>
                <c:pt idx="1957">
                  <c:v>813.19316719000005</c:v>
                </c:pt>
                <c:pt idx="1958">
                  <c:v>813.35937430000001</c:v>
                </c:pt>
                <c:pt idx="1959">
                  <c:v>813.52558509999994</c:v>
                </c:pt>
                <c:pt idx="1960">
                  <c:v>813.69179957999995</c:v>
                </c:pt>
                <c:pt idx="1961">
                  <c:v>813.85801774000004</c:v>
                </c:pt>
                <c:pt idx="1962">
                  <c:v>814.02423956999996</c:v>
                </c:pt>
                <c:pt idx="1963">
                  <c:v>814.19046507999997</c:v>
                </c:pt>
                <c:pt idx="1964">
                  <c:v>814.35669425000003</c:v>
                </c:pt>
                <c:pt idx="1965">
                  <c:v>814.52292709999995</c:v>
                </c:pt>
                <c:pt idx="1966">
                  <c:v>814.68916360000003</c:v>
                </c:pt>
                <c:pt idx="1967">
                  <c:v>814.85540376999995</c:v>
                </c:pt>
                <c:pt idx="1968">
                  <c:v>815.02164759000004</c:v>
                </c:pt>
                <c:pt idx="1969">
                  <c:v>815.18789506999997</c:v>
                </c:pt>
                <c:pt idx="1970">
                  <c:v>815.35414619999995</c:v>
                </c:pt>
                <c:pt idx="1971">
                  <c:v>815.52040097999998</c:v>
                </c:pt>
                <c:pt idx="1972">
                  <c:v>815.68665940999995</c:v>
                </c:pt>
                <c:pt idx="1973">
                  <c:v>815.85292147999996</c:v>
                </c:pt>
                <c:pt idx="1974">
                  <c:v>816.01918719000003</c:v>
                </c:pt>
                <c:pt idx="1975">
                  <c:v>816.18545654000002</c:v>
                </c:pt>
                <c:pt idx="1976">
                  <c:v>816.35172952999994</c:v>
                </c:pt>
                <c:pt idx="1977">
                  <c:v>816.51800615000002</c:v>
                </c:pt>
                <c:pt idx="1978">
                  <c:v>816.68428639000001</c:v>
                </c:pt>
                <c:pt idx="1979">
                  <c:v>816.85057027000005</c:v>
                </c:pt>
                <c:pt idx="1980">
                  <c:v>817.01685777</c:v>
                </c:pt>
                <c:pt idx="1981">
                  <c:v>817.18314887999998</c:v>
                </c:pt>
                <c:pt idx="1982">
                  <c:v>817.34944361999999</c:v>
                </c:pt>
                <c:pt idx="1983">
                  <c:v>817.51574197000002</c:v>
                </c:pt>
                <c:pt idx="1984">
                  <c:v>817.68204392999996</c:v>
                </c:pt>
                <c:pt idx="1985">
                  <c:v>817.84834951000005</c:v>
                </c:pt>
                <c:pt idx="1986">
                  <c:v>818.01465869000003</c:v>
                </c:pt>
                <c:pt idx="1987">
                  <c:v>818.18097147000003</c:v>
                </c:pt>
                <c:pt idx="1988">
                  <c:v>818.34728785000004</c:v>
                </c:pt>
                <c:pt idx="1989">
                  <c:v>818.51360783999996</c:v>
                </c:pt>
                <c:pt idx="1990">
                  <c:v>818.67993140999999</c:v>
                </c:pt>
                <c:pt idx="1991">
                  <c:v>818.84625858000004</c:v>
                </c:pt>
                <c:pt idx="1992">
                  <c:v>819.01258933999998</c:v>
                </c:pt>
                <c:pt idx="1993">
                  <c:v>819.17892369000003</c:v>
                </c:pt>
                <c:pt idx="1994">
                  <c:v>819.34526161999997</c:v>
                </c:pt>
                <c:pt idx="1995">
                  <c:v>819.51160313000003</c:v>
                </c:pt>
                <c:pt idx="1996">
                  <c:v>819.67794821999996</c:v>
                </c:pt>
                <c:pt idx="1997">
                  <c:v>819.84429688</c:v>
                </c:pt>
                <c:pt idx="1998">
                  <c:v>820.01064912000004</c:v>
                </c:pt>
                <c:pt idx="1999">
                  <c:v>820.17700491999994</c:v>
                </c:pt>
                <c:pt idx="2000">
                  <c:v>820.34336428999995</c:v>
                </c:pt>
                <c:pt idx="2001">
                  <c:v>820.50972722999995</c:v>
                </c:pt>
                <c:pt idx="2002">
                  <c:v>820.67609372000004</c:v>
                </c:pt>
                <c:pt idx="2003">
                  <c:v>820.84246378</c:v>
                </c:pt>
                <c:pt idx="2004">
                  <c:v>821.00883739000005</c:v>
                </c:pt>
                <c:pt idx="2005">
                  <c:v>821.17521454999996</c:v>
                </c:pt>
                <c:pt idx="2006">
                  <c:v>821.34159525999996</c:v>
                </c:pt>
                <c:pt idx="2007">
                  <c:v>821.50797952000005</c:v>
                </c:pt>
                <c:pt idx="2008">
                  <c:v>821.67436731999999</c:v>
                </c:pt>
                <c:pt idx="2009">
                  <c:v>821.84075866000001</c:v>
                </c:pt>
                <c:pt idx="2010">
                  <c:v>822.00715353999999</c:v>
                </c:pt>
                <c:pt idx="2011">
                  <c:v>822.17355196000005</c:v>
                </c:pt>
                <c:pt idx="2012">
                  <c:v>822.33995389999995</c:v>
                </c:pt>
                <c:pt idx="2013">
                  <c:v>822.50635938000005</c:v>
                </c:pt>
                <c:pt idx="2014">
                  <c:v>822.67276837999998</c:v>
                </c:pt>
                <c:pt idx="2015">
                  <c:v>822.83918090999998</c:v>
                </c:pt>
                <c:pt idx="2016">
                  <c:v>823.00559696000005</c:v>
                </c:pt>
                <c:pt idx="2017">
                  <c:v>823.17201652999995</c:v>
                </c:pt>
                <c:pt idx="2018">
                  <c:v>823.33843961000002</c:v>
                </c:pt>
                <c:pt idx="2019">
                  <c:v>823.50486620000004</c:v>
                </c:pt>
                <c:pt idx="2020">
                  <c:v>823.67129629999999</c:v>
                </c:pt>
                <c:pt idx="2021">
                  <c:v>823.83772991000001</c:v>
                </c:pt>
                <c:pt idx="2022">
                  <c:v>824.00416702999996</c:v>
                </c:pt>
                <c:pt idx="2023">
                  <c:v>824.17060763999996</c:v>
                </c:pt>
                <c:pt idx="2024">
                  <c:v>824.33705175</c:v>
                </c:pt>
                <c:pt idx="2025">
                  <c:v>824.50349935999998</c:v>
                </c:pt>
                <c:pt idx="2026">
                  <c:v>824.66995046</c:v>
                </c:pt>
                <c:pt idx="2027">
                  <c:v>824.83640505000005</c:v>
                </c:pt>
                <c:pt idx="2028">
                  <c:v>825.00286312000003</c:v>
                </c:pt>
                <c:pt idx="2029">
                  <c:v>825.16932468000005</c:v>
                </c:pt>
                <c:pt idx="2030">
                  <c:v>825.33578971999998</c:v>
                </c:pt>
                <c:pt idx="2031">
                  <c:v>825.50225823999995</c:v>
                </c:pt>
                <c:pt idx="2032">
                  <c:v>825.66873023000005</c:v>
                </c:pt>
                <c:pt idx="2033">
                  <c:v>825.83520569999996</c:v>
                </c:pt>
                <c:pt idx="2034">
                  <c:v>826.00168463</c:v>
                </c:pt>
                <c:pt idx="2035">
                  <c:v>826.16816702999995</c:v>
                </c:pt>
                <c:pt idx="2036">
                  <c:v>826.33465290000004</c:v>
                </c:pt>
                <c:pt idx="2037">
                  <c:v>826.50114222000002</c:v>
                </c:pt>
                <c:pt idx="2038">
                  <c:v>826.66763501000003</c:v>
                </c:pt>
                <c:pt idx="2039">
                  <c:v>826.83413125000004</c:v>
                </c:pt>
                <c:pt idx="2040">
                  <c:v>827.00063093999995</c:v>
                </c:pt>
                <c:pt idx="2041">
                  <c:v>827.16713407999998</c:v>
                </c:pt>
                <c:pt idx="2042">
                  <c:v>827.33364067000002</c:v>
                </c:pt>
                <c:pt idx="2043">
                  <c:v>827.50015069999995</c:v>
                </c:pt>
                <c:pt idx="2044">
                  <c:v>827.66666416999999</c:v>
                </c:pt>
                <c:pt idx="2045">
                  <c:v>827.83318108000003</c:v>
                </c:pt>
                <c:pt idx="2046">
                  <c:v>827.99970141999995</c:v>
                </c:pt>
                <c:pt idx="2047">
                  <c:v>828.16622519999999</c:v>
                </c:pt>
                <c:pt idx="2048">
                  <c:v>828.33275241000001</c:v>
                </c:pt>
                <c:pt idx="2049">
                  <c:v>828.49928304000002</c:v>
                </c:pt>
                <c:pt idx="2050">
                  <c:v>828.66581710000003</c:v>
                </c:pt>
                <c:pt idx="2051">
                  <c:v>828.83235457000001</c:v>
                </c:pt>
                <c:pt idx="2052">
                  <c:v>828.99889546999998</c:v>
                </c:pt>
                <c:pt idx="2053">
                  <c:v>829.16543978000004</c:v>
                </c:pt>
                <c:pt idx="2054">
                  <c:v>829.33198749999997</c:v>
                </c:pt>
                <c:pt idx="2055">
                  <c:v>829.49853862999998</c:v>
                </c:pt>
                <c:pt idx="2056">
                  <c:v>829.66509316999998</c:v>
                </c:pt>
                <c:pt idx="2057">
                  <c:v>829.83165111000005</c:v>
                </c:pt>
                <c:pt idx="2058">
                  <c:v>829.99821245999999</c:v>
                </c:pt>
                <c:pt idx="2059">
                  <c:v>830.1647772</c:v>
                </c:pt>
                <c:pt idx="2060">
                  <c:v>830.33134533999998</c:v>
                </c:pt>
                <c:pt idx="2061">
                  <c:v>830.49791686000003</c:v>
                </c:pt>
                <c:pt idx="2062">
                  <c:v>830.66449178000005</c:v>
                </c:pt>
                <c:pt idx="2063">
                  <c:v>830.83107009000003</c:v>
                </c:pt>
                <c:pt idx="2064">
                  <c:v>830.99765176999995</c:v>
                </c:pt>
                <c:pt idx="2065">
                  <c:v>831.16423683999994</c:v>
                </c:pt>
                <c:pt idx="2066">
                  <c:v>831.33082529000001</c:v>
                </c:pt>
                <c:pt idx="2067">
                  <c:v>831.49741711000001</c:v>
                </c:pt>
                <c:pt idx="2068">
                  <c:v>831.66401230999998</c:v>
                </c:pt>
                <c:pt idx="2069">
                  <c:v>831.83061086999999</c:v>
                </c:pt>
                <c:pt idx="2070">
                  <c:v>831.99721280000006</c:v>
                </c:pt>
                <c:pt idx="2071">
                  <c:v>832.16381808999995</c:v>
                </c:pt>
                <c:pt idx="2072">
                  <c:v>832.33042675000002</c:v>
                </c:pt>
                <c:pt idx="2073">
                  <c:v>832.49703876000001</c:v>
                </c:pt>
                <c:pt idx="2074">
                  <c:v>832.66365413000005</c:v>
                </c:pt>
                <c:pt idx="2075">
                  <c:v>832.83027285000003</c:v>
                </c:pt>
                <c:pt idx="2076">
                  <c:v>832.99689492000005</c:v>
                </c:pt>
                <c:pt idx="2077">
                  <c:v>833.16352033999999</c:v>
                </c:pt>
                <c:pt idx="2078">
                  <c:v>833.33014909999997</c:v>
                </c:pt>
                <c:pt idx="2079">
                  <c:v>833.49678119999999</c:v>
                </c:pt>
                <c:pt idx="2080">
                  <c:v>833.66341663000003</c:v>
                </c:pt>
                <c:pt idx="2081">
                  <c:v>833.83005541</c:v>
                </c:pt>
                <c:pt idx="2082">
                  <c:v>833.99669750999999</c:v>
                </c:pt>
                <c:pt idx="2083">
                  <c:v>834.16334295000001</c:v>
                </c:pt>
                <c:pt idx="2084">
                  <c:v>834.32999170999994</c:v>
                </c:pt>
                <c:pt idx="2085">
                  <c:v>834.49664380000002</c:v>
                </c:pt>
                <c:pt idx="2086">
                  <c:v>834.66329919999998</c:v>
                </c:pt>
                <c:pt idx="2087">
                  <c:v>834.82995792999998</c:v>
                </c:pt>
                <c:pt idx="2088">
                  <c:v>834.99661996999998</c:v>
                </c:pt>
                <c:pt idx="2089">
                  <c:v>835.16328532</c:v>
                </c:pt>
                <c:pt idx="2090">
                  <c:v>835.32995398000003</c:v>
                </c:pt>
                <c:pt idx="2091">
                  <c:v>835.49662593999994</c:v>
                </c:pt>
                <c:pt idx="2092">
                  <c:v>835.66330121999999</c:v>
                </c:pt>
                <c:pt idx="2093">
                  <c:v>835.82997979000004</c:v>
                </c:pt>
                <c:pt idx="2094">
                  <c:v>835.99666165999997</c:v>
                </c:pt>
                <c:pt idx="2095">
                  <c:v>836.16334682000002</c:v>
                </c:pt>
                <c:pt idx="2096">
                  <c:v>836.33003527999995</c:v>
                </c:pt>
                <c:pt idx="2097">
                  <c:v>836.49672702999999</c:v>
                </c:pt>
                <c:pt idx="2098">
                  <c:v>836.66342206000002</c:v>
                </c:pt>
                <c:pt idx="2099">
                  <c:v>836.83012038000004</c:v>
                </c:pt>
                <c:pt idx="2100">
                  <c:v>836.99682197000004</c:v>
                </c:pt>
                <c:pt idx="2101">
                  <c:v>837.16352685000004</c:v>
                </c:pt>
                <c:pt idx="2102">
                  <c:v>837.33023500000002</c:v>
                </c:pt>
                <c:pt idx="2103">
                  <c:v>837.49694641999997</c:v>
                </c:pt>
                <c:pt idx="2104">
                  <c:v>837.66366111000002</c:v>
                </c:pt>
                <c:pt idx="2105">
                  <c:v>837.83037907000005</c:v>
                </c:pt>
                <c:pt idx="2106">
                  <c:v>837.99710030000006</c:v>
                </c:pt>
                <c:pt idx="2107">
                  <c:v>838.16382478000003</c:v>
                </c:pt>
                <c:pt idx="2108">
                  <c:v>838.33055251999997</c:v>
                </c:pt>
                <c:pt idx="2109">
                  <c:v>838.49728352</c:v>
                </c:pt>
                <c:pt idx="2110">
                  <c:v>838.66401775999998</c:v>
                </c:pt>
                <c:pt idx="2111">
                  <c:v>838.83075526000005</c:v>
                </c:pt>
                <c:pt idx="2112">
                  <c:v>838.99749600999996</c:v>
                </c:pt>
                <c:pt idx="2113">
                  <c:v>839.16423999999995</c:v>
                </c:pt>
                <c:pt idx="2114">
                  <c:v>839.33098722</c:v>
                </c:pt>
                <c:pt idx="2115">
                  <c:v>839.49773769000001</c:v>
                </c:pt>
                <c:pt idx="2116">
                  <c:v>839.66449138999997</c:v>
                </c:pt>
                <c:pt idx="2117">
                  <c:v>839.83124832999999</c:v>
                </c:pt>
                <c:pt idx="2118">
                  <c:v>839.99800848999996</c:v>
                </c:pt>
                <c:pt idx="2119">
                  <c:v>840.16477187999999</c:v>
                </c:pt>
                <c:pt idx="2120">
                  <c:v>840.33153848999996</c:v>
                </c:pt>
                <c:pt idx="2121">
                  <c:v>840.49830832999999</c:v>
                </c:pt>
                <c:pt idx="2122">
                  <c:v>840.66508137999995</c:v>
                </c:pt>
                <c:pt idx="2123">
                  <c:v>840.83185764999996</c:v>
                </c:pt>
                <c:pt idx="2124">
                  <c:v>840.99863713000002</c:v>
                </c:pt>
                <c:pt idx="2125">
                  <c:v>841.16541982000001</c:v>
                </c:pt>
                <c:pt idx="2126">
                  <c:v>841.33220571000004</c:v>
                </c:pt>
                <c:pt idx="2127">
                  <c:v>841.49899481</c:v>
                </c:pt>
                <c:pt idx="2128">
                  <c:v>841.66578711</c:v>
                </c:pt>
                <c:pt idx="2129">
                  <c:v>841.83258261000003</c:v>
                </c:pt>
                <c:pt idx="2130">
                  <c:v>841.99938129999998</c:v>
                </c:pt>
                <c:pt idx="2131">
                  <c:v>842.16618318999997</c:v>
                </c:pt>
                <c:pt idx="2132">
                  <c:v>842.33298825999998</c:v>
                </c:pt>
                <c:pt idx="2133">
                  <c:v>842.49979652000002</c:v>
                </c:pt>
                <c:pt idx="2134">
                  <c:v>842.66660796999997</c:v>
                </c:pt>
                <c:pt idx="2135">
                  <c:v>842.83342259000005</c:v>
                </c:pt>
                <c:pt idx="2136">
                  <c:v>843.00024040000005</c:v>
                </c:pt>
                <c:pt idx="2137">
                  <c:v>843.16706137999995</c:v>
                </c:pt>
                <c:pt idx="2138">
                  <c:v>843.33388552999998</c:v>
                </c:pt>
                <c:pt idx="2139">
                  <c:v>843.50071285000001</c:v>
                </c:pt>
                <c:pt idx="2140">
                  <c:v>843.66754332999994</c:v>
                </c:pt>
                <c:pt idx="2141">
                  <c:v>843.83437698</c:v>
                </c:pt>
                <c:pt idx="2142">
                  <c:v>844.00121378999995</c:v>
                </c:pt>
                <c:pt idx="2143">
                  <c:v>844.16805376000002</c:v>
                </c:pt>
                <c:pt idx="2144">
                  <c:v>844.33489688999998</c:v>
                </c:pt>
                <c:pt idx="2145">
                  <c:v>844.50174316000005</c:v>
                </c:pt>
                <c:pt idx="2146">
                  <c:v>844.66859259</c:v>
                </c:pt>
                <c:pt idx="2147">
                  <c:v>844.83544515999995</c:v>
                </c:pt>
                <c:pt idx="2148">
                  <c:v>845.00230088000001</c:v>
                </c:pt>
                <c:pt idx="2149">
                  <c:v>845.16915973000005</c:v>
                </c:pt>
                <c:pt idx="2150">
                  <c:v>845.33602172999997</c:v>
                </c:pt>
                <c:pt idx="2151">
                  <c:v>845.50288685999999</c:v>
                </c:pt>
                <c:pt idx="2152">
                  <c:v>845.66975511999999</c:v>
                </c:pt>
                <c:pt idx="2153">
                  <c:v>845.83662650999997</c:v>
                </c:pt>
                <c:pt idx="2154">
                  <c:v>846.00350103000005</c:v>
                </c:pt>
                <c:pt idx="2155">
                  <c:v>846.17037866999999</c:v>
                </c:pt>
                <c:pt idx="2156">
                  <c:v>846.33725943000002</c:v>
                </c:pt>
                <c:pt idx="2157">
                  <c:v>846.50414331000002</c:v>
                </c:pt>
                <c:pt idx="2158">
                  <c:v>846.67103030999999</c:v>
                </c:pt>
                <c:pt idx="2159">
                  <c:v>846.83792041000004</c:v>
                </c:pt>
                <c:pt idx="2160">
                  <c:v>847.00481362999994</c:v>
                </c:pt>
                <c:pt idx="2161">
                  <c:v>847.17170995000004</c:v>
                </c:pt>
                <c:pt idx="2162">
                  <c:v>847.33860937999998</c:v>
                </c:pt>
                <c:pt idx="2163">
                  <c:v>847.50551191</c:v>
                </c:pt>
                <c:pt idx="2164">
                  <c:v>847.67241752999996</c:v>
                </c:pt>
                <c:pt idx="2165">
                  <c:v>847.83932625</c:v>
                </c:pt>
                <c:pt idx="2166">
                  <c:v>848.00623806999999</c:v>
                </c:pt>
                <c:pt idx="2167">
                  <c:v>848.17315297000005</c:v>
                </c:pt>
                <c:pt idx="2168">
                  <c:v>848.34007096000005</c:v>
                </c:pt>
                <c:pt idx="2169">
                  <c:v>848.50699202999999</c:v>
                </c:pt>
                <c:pt idx="2170">
                  <c:v>848.67391617999999</c:v>
                </c:pt>
                <c:pt idx="2171">
                  <c:v>848.84084341000005</c:v>
                </c:pt>
                <c:pt idx="2172">
                  <c:v>849.00777372000005</c:v>
                </c:pt>
                <c:pt idx="2173">
                  <c:v>849.17470709999998</c:v>
                </c:pt>
                <c:pt idx="2174">
                  <c:v>849.34164353999995</c:v>
                </c:pt>
                <c:pt idx="2175">
                  <c:v>849.50858305999998</c:v>
                </c:pt>
                <c:pt idx="2176">
                  <c:v>849.67552564000005</c:v>
                </c:pt>
                <c:pt idx="2177">
                  <c:v>849.84247127000003</c:v>
                </c:pt>
                <c:pt idx="2178">
                  <c:v>850.00941996999995</c:v>
                </c:pt>
                <c:pt idx="2179">
                  <c:v>850.17637172000002</c:v>
                </c:pt>
                <c:pt idx="2180">
                  <c:v>850.34332653000001</c:v>
                </c:pt>
                <c:pt idx="2181">
                  <c:v>850.51028438000003</c:v>
                </c:pt>
                <c:pt idx="2182">
                  <c:v>850.67724527999997</c:v>
                </c:pt>
                <c:pt idx="2183">
                  <c:v>850.84420922000004</c:v>
                </c:pt>
                <c:pt idx="2184">
                  <c:v>851.01117620000002</c:v>
                </c:pt>
                <c:pt idx="2185">
                  <c:v>851.17814623000004</c:v>
                </c:pt>
                <c:pt idx="2186">
                  <c:v>851.34511927999995</c:v>
                </c:pt>
                <c:pt idx="2187">
                  <c:v>851.51209537</c:v>
                </c:pt>
                <c:pt idx="2188">
                  <c:v>851.67907448999995</c:v>
                </c:pt>
                <c:pt idx="2189">
                  <c:v>851.84605664000003</c:v>
                </c:pt>
                <c:pt idx="2190">
                  <c:v>852.0130418</c:v>
                </c:pt>
                <c:pt idx="2191">
                  <c:v>852.18002998999998</c:v>
                </c:pt>
                <c:pt idx="2192">
                  <c:v>852.34702119999997</c:v>
                </c:pt>
                <c:pt idx="2193">
                  <c:v>852.51401541999996</c:v>
                </c:pt>
                <c:pt idx="2194">
                  <c:v>852.68101265999996</c:v>
                </c:pt>
                <c:pt idx="2195">
                  <c:v>852.84801289999996</c:v>
                </c:pt>
                <c:pt idx="2196">
                  <c:v>853.01501614999995</c:v>
                </c:pt>
                <c:pt idx="2197">
                  <c:v>853.18202240000005</c:v>
                </c:pt>
                <c:pt idx="2198">
                  <c:v>853.34903166000004</c:v>
                </c:pt>
                <c:pt idx="2199">
                  <c:v>853.51604391000001</c:v>
                </c:pt>
                <c:pt idx="2200">
                  <c:v>853.68305915999997</c:v>
                </c:pt>
                <c:pt idx="2201">
                  <c:v>853.85007740000003</c:v>
                </c:pt>
                <c:pt idx="2202">
                  <c:v>854.01709862999996</c:v>
                </c:pt>
                <c:pt idx="2203">
                  <c:v>854.18412283999999</c:v>
                </c:pt>
                <c:pt idx="2204">
                  <c:v>854.35115003999999</c:v>
                </c:pt>
                <c:pt idx="2205">
                  <c:v>854.51818021999998</c:v>
                </c:pt>
                <c:pt idx="2206">
                  <c:v>854.68521338000005</c:v>
                </c:pt>
                <c:pt idx="2207">
                  <c:v>854.85224950999998</c:v>
                </c:pt>
                <c:pt idx="2208">
                  <c:v>855.01928862</c:v>
                </c:pt>
                <c:pt idx="2209">
                  <c:v>855.18633068999998</c:v>
                </c:pt>
                <c:pt idx="2210">
                  <c:v>855.35337573000004</c:v>
                </c:pt>
                <c:pt idx="2211">
                  <c:v>855.52042373999996</c:v>
                </c:pt>
                <c:pt idx="2212">
                  <c:v>855.68747470000005</c:v>
                </c:pt>
                <c:pt idx="2213">
                  <c:v>855.85452862</c:v>
                </c:pt>
                <c:pt idx="2214">
                  <c:v>856.02158550000001</c:v>
                </c:pt>
                <c:pt idx="2215">
                  <c:v>856.18864532999999</c:v>
                </c:pt>
                <c:pt idx="2216">
                  <c:v>856.35570811000002</c:v>
                </c:pt>
                <c:pt idx="2217">
                  <c:v>856.52277384000001</c:v>
                </c:pt>
                <c:pt idx="2218">
                  <c:v>856.68984250999995</c:v>
                </c:pt>
                <c:pt idx="2219">
                  <c:v>856.85691412000006</c:v>
                </c:pt>
                <c:pt idx="2220">
                  <c:v>857.02398866999999</c:v>
                </c:pt>
                <c:pt idx="2221">
                  <c:v>857.19106614999998</c:v>
                </c:pt>
                <c:pt idx="2222">
                  <c:v>857.35814657000003</c:v>
                </c:pt>
                <c:pt idx="2223">
                  <c:v>857.52522991000001</c:v>
                </c:pt>
                <c:pt idx="2224">
                  <c:v>857.69231618000003</c:v>
                </c:pt>
                <c:pt idx="2225">
                  <c:v>857.85940538</c:v>
                </c:pt>
                <c:pt idx="2226">
                  <c:v>858.02649749</c:v>
                </c:pt>
                <c:pt idx="2227">
                  <c:v>858.19359253000005</c:v>
                </c:pt>
                <c:pt idx="2228">
                  <c:v>858.36069048000002</c:v>
                </c:pt>
                <c:pt idx="2229">
                  <c:v>858.52779134000002</c:v>
                </c:pt>
                <c:pt idx="2230">
                  <c:v>858.69489510999995</c:v>
                </c:pt>
                <c:pt idx="2231">
                  <c:v>858.86200178000001</c:v>
                </c:pt>
                <c:pt idx="2232">
                  <c:v>859.02911136</c:v>
                </c:pt>
                <c:pt idx="2233">
                  <c:v>859.19622384000002</c:v>
                </c:pt>
                <c:pt idx="2234">
                  <c:v>859.36333921999994</c:v>
                </c:pt>
                <c:pt idx="2235">
                  <c:v>859.53045750000001</c:v>
                </c:pt>
                <c:pt idx="2236">
                  <c:v>859.69757865999998</c:v>
                </c:pt>
                <c:pt idx="2237">
                  <c:v>859.86470271999997</c:v>
                </c:pt>
                <c:pt idx="2238">
                  <c:v>860.03182965999997</c:v>
                </c:pt>
                <c:pt idx="2239">
                  <c:v>860.19895948999999</c:v>
                </c:pt>
                <c:pt idx="2240">
                  <c:v>860.36609219000002</c:v>
                </c:pt>
                <c:pt idx="2241">
                  <c:v>860.53322777999995</c:v>
                </c:pt>
                <c:pt idx="2242">
                  <c:v>860.70036622999999</c:v>
                </c:pt>
                <c:pt idx="2243">
                  <c:v>860.86750757000004</c:v>
                </c:pt>
                <c:pt idx="2244">
                  <c:v>861.03465176999998</c:v>
                </c:pt>
                <c:pt idx="2245">
                  <c:v>861.20179883000003</c:v>
                </c:pt>
                <c:pt idx="2246">
                  <c:v>861.36894875999997</c:v>
                </c:pt>
                <c:pt idx="2247">
                  <c:v>861.53610156000002</c:v>
                </c:pt>
                <c:pt idx="2248">
                  <c:v>861.70325720000005</c:v>
                </c:pt>
                <c:pt idx="2249">
                  <c:v>861.87041570999997</c:v>
                </c:pt>
                <c:pt idx="2250">
                  <c:v>862.03757707</c:v>
                </c:pt>
                <c:pt idx="2251">
                  <c:v>862.20474127</c:v>
                </c:pt>
                <c:pt idx="2252">
                  <c:v>862.37190831999999</c:v>
                </c:pt>
                <c:pt idx="2253">
                  <c:v>862.53907821999996</c:v>
                </c:pt>
                <c:pt idx="2254">
                  <c:v>862.70625096000003</c:v>
                </c:pt>
                <c:pt idx="2255">
                  <c:v>862.87342652999996</c:v>
                </c:pt>
                <c:pt idx="2256">
                  <c:v>863.04060493999998</c:v>
                </c:pt>
                <c:pt idx="2257">
                  <c:v>863.20778617999997</c:v>
                </c:pt>
                <c:pt idx="2258">
                  <c:v>863.37497025000005</c:v>
                </c:pt>
                <c:pt idx="2259">
                  <c:v>863.54215714999998</c:v>
                </c:pt>
                <c:pt idx="2260">
                  <c:v>863.70934686999999</c:v>
                </c:pt>
                <c:pt idx="2261">
                  <c:v>863.87653940999996</c:v>
                </c:pt>
                <c:pt idx="2262">
                  <c:v>864.04373477000001</c:v>
                </c:pt>
                <c:pt idx="2263">
                  <c:v>864.21093295000003</c:v>
                </c:pt>
                <c:pt idx="2264">
                  <c:v>864.37813392999999</c:v>
                </c:pt>
                <c:pt idx="2265">
                  <c:v>864.54533773000003</c:v>
                </c:pt>
                <c:pt idx="2266">
                  <c:v>864.71254433000001</c:v>
                </c:pt>
                <c:pt idx="2267">
                  <c:v>864.87975373999996</c:v>
                </c:pt>
                <c:pt idx="2268">
                  <c:v>865.04696593999995</c:v>
                </c:pt>
                <c:pt idx="2269">
                  <c:v>865.21418095000001</c:v>
                </c:pt>
                <c:pt idx="2270">
                  <c:v>865.38139875000002</c:v>
                </c:pt>
                <c:pt idx="2271">
                  <c:v>865.54861933999996</c:v>
                </c:pt>
                <c:pt idx="2272">
                  <c:v>865.71584271999996</c:v>
                </c:pt>
                <c:pt idx="2273">
                  <c:v>865.88306889</c:v>
                </c:pt>
                <c:pt idx="2274">
                  <c:v>866.05029783999998</c:v>
                </c:pt>
                <c:pt idx="2275">
                  <c:v>866.21752957000001</c:v>
                </c:pt>
                <c:pt idx="2276">
                  <c:v>866.38476407999997</c:v>
                </c:pt>
                <c:pt idx="2277">
                  <c:v>866.55200136999997</c:v>
                </c:pt>
                <c:pt idx="2278">
                  <c:v>866.71924142</c:v>
                </c:pt>
                <c:pt idx="2279">
                  <c:v>866.88648424999997</c:v>
                </c:pt>
                <c:pt idx="2280">
                  <c:v>867.05372983999996</c:v>
                </c:pt>
                <c:pt idx="2281">
                  <c:v>867.22097819999999</c:v>
                </c:pt>
                <c:pt idx="2282">
                  <c:v>867.38822932000005</c:v>
                </c:pt>
                <c:pt idx="2283">
                  <c:v>867.55548319000002</c:v>
                </c:pt>
                <c:pt idx="2284">
                  <c:v>867.72273982000002</c:v>
                </c:pt>
                <c:pt idx="2285">
                  <c:v>867.88999920000003</c:v>
                </c:pt>
                <c:pt idx="2286">
                  <c:v>868.05726133999997</c:v>
                </c:pt>
                <c:pt idx="2287">
                  <c:v>868.22452621000002</c:v>
                </c:pt>
                <c:pt idx="2288">
                  <c:v>868.39179382999998</c:v>
                </c:pt>
                <c:pt idx="2289">
                  <c:v>868.55906419999997</c:v>
                </c:pt>
                <c:pt idx="2290">
                  <c:v>868.72633729999995</c:v>
                </c:pt>
                <c:pt idx="2291">
                  <c:v>868.89361312999995</c:v>
                </c:pt>
                <c:pt idx="2292">
                  <c:v>869.06089169999996</c:v>
                </c:pt>
                <c:pt idx="2293">
                  <c:v>869.22817298999996</c:v>
                </c:pt>
                <c:pt idx="2294">
                  <c:v>869.39545701999998</c:v>
                </c:pt>
                <c:pt idx="2295">
                  <c:v>869.56274375999999</c:v>
                </c:pt>
                <c:pt idx="2296">
                  <c:v>869.73003323</c:v>
                </c:pt>
                <c:pt idx="2297">
                  <c:v>869.89732542000002</c:v>
                </c:pt>
                <c:pt idx="2298">
                  <c:v>870.06462032000002</c:v>
                </c:pt>
                <c:pt idx="2299">
                  <c:v>870.23191793000001</c:v>
                </c:pt>
                <c:pt idx="2300">
                  <c:v>870.39921824999999</c:v>
                </c:pt>
                <c:pt idx="2301">
                  <c:v>870.56652127999996</c:v>
                </c:pt>
                <c:pt idx="2302">
                  <c:v>870.73382701000003</c:v>
                </c:pt>
                <c:pt idx="2303">
                  <c:v>870.90113543999996</c:v>
                </c:pt>
                <c:pt idx="2304">
                  <c:v>871.06844656999999</c:v>
                </c:pt>
                <c:pt idx="2305">
                  <c:v>871.2357604</c:v>
                </c:pt>
                <c:pt idx="2306">
                  <c:v>871.40307690999998</c:v>
                </c:pt>
                <c:pt idx="2307">
                  <c:v>871.57039612000005</c:v>
                </c:pt>
                <c:pt idx="2308">
                  <c:v>871.73771800999998</c:v>
                </c:pt>
                <c:pt idx="2309">
                  <c:v>871.90504258999999</c:v>
                </c:pt>
                <c:pt idx="2310">
                  <c:v>872.07236984999997</c:v>
                </c:pt>
                <c:pt idx="2311">
                  <c:v>872.23969978000002</c:v>
                </c:pt>
                <c:pt idx="2312">
                  <c:v>872.40703239000004</c:v>
                </c:pt>
                <c:pt idx="2313">
                  <c:v>872.57436767000002</c:v>
                </c:pt>
                <c:pt idx="2314">
                  <c:v>872.74170562999996</c:v>
                </c:pt>
                <c:pt idx="2315">
                  <c:v>872.90904623999995</c:v>
                </c:pt>
                <c:pt idx="2316">
                  <c:v>873.07638952000002</c:v>
                </c:pt>
                <c:pt idx="2317">
                  <c:v>873.24373547000005</c:v>
                </c:pt>
                <c:pt idx="2318">
                  <c:v>873.41108407000002</c:v>
                </c:pt>
                <c:pt idx="2319">
                  <c:v>873.57843532000004</c:v>
                </c:pt>
                <c:pt idx="2320">
                  <c:v>873.74578923000001</c:v>
                </c:pt>
                <c:pt idx="2321">
                  <c:v>873.91314579000004</c:v>
                </c:pt>
                <c:pt idx="2322">
                  <c:v>874.08050499000001</c:v>
                </c:pt>
                <c:pt idx="2323">
                  <c:v>874.24786683000002</c:v>
                </c:pt>
                <c:pt idx="2324">
                  <c:v>874.41523131999998</c:v>
                </c:pt>
                <c:pt idx="2325">
                  <c:v>874.58259844999998</c:v>
                </c:pt>
                <c:pt idx="2326">
                  <c:v>874.74996821000002</c:v>
                </c:pt>
                <c:pt idx="2327">
                  <c:v>874.91734059999999</c:v>
                </c:pt>
                <c:pt idx="2328">
                  <c:v>875.08471562</c:v>
                </c:pt>
                <c:pt idx="2329">
                  <c:v>875.25209327000005</c:v>
                </c:pt>
                <c:pt idx="2330">
                  <c:v>875.41947354000001</c:v>
                </c:pt>
                <c:pt idx="2331">
                  <c:v>875.58685643000001</c:v>
                </c:pt>
                <c:pt idx="2332">
                  <c:v>875.75424194000004</c:v>
                </c:pt>
                <c:pt idx="2333">
                  <c:v>875.92163006999999</c:v>
                </c:pt>
                <c:pt idx="2334">
                  <c:v>876.08902079999996</c:v>
                </c:pt>
                <c:pt idx="2335">
                  <c:v>876.25641414999996</c:v>
                </c:pt>
                <c:pt idx="2336">
                  <c:v>876.42381009999997</c:v>
                </c:pt>
                <c:pt idx="2337">
                  <c:v>876.59120866000001</c:v>
                </c:pt>
                <c:pt idx="2338">
                  <c:v>876.75860981000005</c:v>
                </c:pt>
                <c:pt idx="2339">
                  <c:v>876.92601357000001</c:v>
                </c:pt>
                <c:pt idx="2340">
                  <c:v>877.09341991999997</c:v>
                </c:pt>
                <c:pt idx="2341">
                  <c:v>877.26082885999995</c:v>
                </c:pt>
                <c:pt idx="2342">
                  <c:v>877.42824039000004</c:v>
                </c:pt>
                <c:pt idx="2343">
                  <c:v>877.59565451000003</c:v>
                </c:pt>
                <c:pt idx="2344">
                  <c:v>877.76307121000002</c:v>
                </c:pt>
                <c:pt idx="2345">
                  <c:v>877.93049049000001</c:v>
                </c:pt>
                <c:pt idx="2346">
                  <c:v>878.09791235</c:v>
                </c:pt>
                <c:pt idx="2347">
                  <c:v>878.26533678999999</c:v>
                </c:pt>
                <c:pt idx="2348">
                  <c:v>878.43276378999997</c:v>
                </c:pt>
                <c:pt idx="2349">
                  <c:v>878.60019337000006</c:v>
                </c:pt>
                <c:pt idx="2350">
                  <c:v>878.76762551000002</c:v>
                </c:pt>
                <c:pt idx="2351">
                  <c:v>878.93506021999997</c:v>
                </c:pt>
                <c:pt idx="2352">
                  <c:v>879.10249748000001</c:v>
                </c:pt>
                <c:pt idx="2353">
                  <c:v>879.26993731000005</c:v>
                </c:pt>
                <c:pt idx="2354">
                  <c:v>879.43737968999994</c:v>
                </c:pt>
                <c:pt idx="2355">
                  <c:v>879.60482462000004</c:v>
                </c:pt>
                <c:pt idx="2356">
                  <c:v>879.77227210000001</c:v>
                </c:pt>
                <c:pt idx="2357">
                  <c:v>879.93972212999995</c:v>
                </c:pt>
                <c:pt idx="2358">
                  <c:v>880.10717469999997</c:v>
                </c:pt>
                <c:pt idx="2359">
                  <c:v>880.27462980999996</c:v>
                </c:pt>
                <c:pt idx="2360">
                  <c:v>880.44208746000004</c:v>
                </c:pt>
                <c:pt idx="2361">
                  <c:v>880.60954763999996</c:v>
                </c:pt>
                <c:pt idx="2362">
                  <c:v>880.77701035999996</c:v>
                </c:pt>
                <c:pt idx="2363">
                  <c:v>880.94447561000004</c:v>
                </c:pt>
                <c:pt idx="2364">
                  <c:v>881.11194337999996</c:v>
                </c:pt>
                <c:pt idx="2365">
                  <c:v>881.27941367000005</c:v>
                </c:pt>
                <c:pt idx="2366">
                  <c:v>881.44688649</c:v>
                </c:pt>
                <c:pt idx="2367">
                  <c:v>881.61436183000001</c:v>
                </c:pt>
                <c:pt idx="2368">
                  <c:v>881.78183966999995</c:v>
                </c:pt>
                <c:pt idx="2369">
                  <c:v>881.94932003999998</c:v>
                </c:pt>
                <c:pt idx="2370">
                  <c:v>882.11680291000005</c:v>
                </c:pt>
                <c:pt idx="2371">
                  <c:v>882.28428828000006</c:v>
                </c:pt>
                <c:pt idx="2372">
                  <c:v>882.45177616000001</c:v>
                </c:pt>
                <c:pt idx="2373">
                  <c:v>882.61926654000001</c:v>
                </c:pt>
                <c:pt idx="2374">
                  <c:v>882.78675941999995</c:v>
                </c:pt>
                <c:pt idx="2375">
                  <c:v>882.95425479999994</c:v>
                </c:pt>
                <c:pt idx="2376">
                  <c:v>883.12175265999997</c:v>
                </c:pt>
                <c:pt idx="2377">
                  <c:v>883.28925302000005</c:v>
                </c:pt>
                <c:pt idx="2378">
                  <c:v>883.45675586000004</c:v>
                </c:pt>
                <c:pt idx="2379">
                  <c:v>883.62426118999997</c:v>
                </c:pt>
                <c:pt idx="2380">
                  <c:v>883.79176899000004</c:v>
                </c:pt>
                <c:pt idx="2381">
                  <c:v>883.95927928000003</c:v>
                </c:pt>
                <c:pt idx="2382">
                  <c:v>884.12679203000005</c:v>
                </c:pt>
                <c:pt idx="2383">
                  <c:v>884.29430725999998</c:v>
                </c:pt>
                <c:pt idx="2384">
                  <c:v>884.46182495999994</c:v>
                </c:pt>
                <c:pt idx="2385">
                  <c:v>884.62934513000005</c:v>
                </c:pt>
                <c:pt idx="2386">
                  <c:v>884.79686776000005</c:v>
                </c:pt>
                <c:pt idx="2387">
                  <c:v>884.96439284999997</c:v>
                </c:pt>
                <c:pt idx="2388">
                  <c:v>885.13192040000001</c:v>
                </c:pt>
                <c:pt idx="2389">
                  <c:v>885.29945039999996</c:v>
                </c:pt>
                <c:pt idx="2390">
                  <c:v>885.46698286000003</c:v>
                </c:pt>
                <c:pt idx="2391">
                  <c:v>885.63451775999999</c:v>
                </c:pt>
                <c:pt idx="2392">
                  <c:v>885.80205511999998</c:v>
                </c:pt>
                <c:pt idx="2393">
                  <c:v>885.96959490999996</c:v>
                </c:pt>
                <c:pt idx="2394">
                  <c:v>886.13713714999994</c:v>
                </c:pt>
                <c:pt idx="2395">
                  <c:v>886.30468182000004</c:v>
                </c:pt>
                <c:pt idx="2396">
                  <c:v>886.47222893000003</c:v>
                </c:pt>
                <c:pt idx="2397">
                  <c:v>886.63977847000001</c:v>
                </c:pt>
                <c:pt idx="2398">
                  <c:v>886.80733043999999</c:v>
                </c:pt>
                <c:pt idx="2399">
                  <c:v>886.97488482999995</c:v>
                </c:pt>
                <c:pt idx="2400">
                  <c:v>887.14244165000002</c:v>
                </c:pt>
                <c:pt idx="2401">
                  <c:v>887.31000088999997</c:v>
                </c:pt>
                <c:pt idx="2402">
                  <c:v>887.47756255000002</c:v>
                </c:pt>
                <c:pt idx="2403">
                  <c:v>887.64512662000004</c:v>
                </c:pt>
                <c:pt idx="2404">
                  <c:v>887.81269311000005</c:v>
                </c:pt>
                <c:pt idx="2405">
                  <c:v>887.98026200000004</c:v>
                </c:pt>
                <c:pt idx="2406">
                  <c:v>888.1478333</c:v>
                </c:pt>
                <c:pt idx="2407">
                  <c:v>888.31540700999994</c:v>
                </c:pt>
                <c:pt idx="2408">
                  <c:v>888.48298310999996</c:v>
                </c:pt>
                <c:pt idx="2409">
                  <c:v>888.65056160999995</c:v>
                </c:pt>
                <c:pt idx="2410">
                  <c:v>888.81814251000003</c:v>
                </c:pt>
                <c:pt idx="2411">
                  <c:v>888.98572579999995</c:v>
                </c:pt>
                <c:pt idx="2412">
                  <c:v>889.15331147999996</c:v>
                </c:pt>
                <c:pt idx="2413">
                  <c:v>889.32089955000004</c:v>
                </c:pt>
                <c:pt idx="2414">
                  <c:v>889.48848998999995</c:v>
                </c:pt>
                <c:pt idx="2415">
                  <c:v>889.65608282000005</c:v>
                </c:pt>
                <c:pt idx="2416">
                  <c:v>889.82367803</c:v>
                </c:pt>
                <c:pt idx="2417">
                  <c:v>889.99127561</c:v>
                </c:pt>
                <c:pt idx="2418">
                  <c:v>890.15887556999996</c:v>
                </c:pt>
                <c:pt idx="2419">
                  <c:v>890.32647788999998</c:v>
                </c:pt>
                <c:pt idx="2420">
                  <c:v>890.49408258000005</c:v>
                </c:pt>
                <c:pt idx="2421">
                  <c:v>890.66168963999996</c:v>
                </c:pt>
                <c:pt idx="2422">
                  <c:v>890.82929905000003</c:v>
                </c:pt>
                <c:pt idx="2423">
                  <c:v>890.99691082000004</c:v>
                </c:pt>
                <c:pt idx="2424">
                  <c:v>891.16452494999999</c:v>
                </c:pt>
                <c:pt idx="2425">
                  <c:v>891.33214142999998</c:v>
                </c:pt>
                <c:pt idx="2426">
                  <c:v>891.49976026000002</c:v>
                </c:pt>
                <c:pt idx="2427">
                  <c:v>891.66738142999998</c:v>
                </c:pt>
                <c:pt idx="2428">
                  <c:v>891.83500494999998</c:v>
                </c:pt>
                <c:pt idx="2429">
                  <c:v>892.00263081000003</c:v>
                </c:pt>
                <c:pt idx="2430">
                  <c:v>892.17025899999999</c:v>
                </c:pt>
                <c:pt idx="2431">
                  <c:v>892.33788952999998</c:v>
                </c:pt>
                <c:pt idx="2432">
                  <c:v>892.50552240000002</c:v>
                </c:pt>
                <c:pt idx="2433">
                  <c:v>892.67315758999996</c:v>
                </c:pt>
                <c:pt idx="2434">
                  <c:v>892.84079511000004</c:v>
                </c:pt>
                <c:pt idx="2435">
                  <c:v>893.00843495000004</c:v>
                </c:pt>
                <c:pt idx="2436">
                  <c:v>893.17607711999995</c:v>
                </c:pt>
                <c:pt idx="2437">
                  <c:v>893.34372159999998</c:v>
                </c:pt>
                <c:pt idx="2438">
                  <c:v>893.51136839000003</c:v>
                </c:pt>
                <c:pt idx="2439">
                  <c:v>893.67901749999999</c:v>
                </c:pt>
                <c:pt idx="2440">
                  <c:v>893.84666891999996</c:v>
                </c:pt>
                <c:pt idx="2441">
                  <c:v>894.01432264000005</c:v>
                </c:pt>
                <c:pt idx="2442">
                  <c:v>894.18197867000003</c:v>
                </c:pt>
                <c:pt idx="2443">
                  <c:v>894.34963700000003</c:v>
                </c:pt>
                <c:pt idx="2444">
                  <c:v>894.51729762000002</c:v>
                </c:pt>
                <c:pt idx="2445">
                  <c:v>894.68496054000002</c:v>
                </c:pt>
                <c:pt idx="2446">
                  <c:v>894.85262576000002</c:v>
                </c:pt>
                <c:pt idx="2447">
                  <c:v>895.02029326000002</c:v>
                </c:pt>
                <c:pt idx="2448">
                  <c:v>895.18796305000001</c:v>
                </c:pt>
                <c:pt idx="2449">
                  <c:v>895.35563511999999</c:v>
                </c:pt>
                <c:pt idx="2450">
                  <c:v>895.52330946999996</c:v>
                </c:pt>
                <c:pt idx="2451">
                  <c:v>895.69098610000003</c:v>
                </c:pt>
                <c:pt idx="2452">
                  <c:v>895.85866500999998</c:v>
                </c:pt>
                <c:pt idx="2453">
                  <c:v>896.02634618000002</c:v>
                </c:pt>
                <c:pt idx="2454">
                  <c:v>896.19402963000005</c:v>
                </c:pt>
                <c:pt idx="2455">
                  <c:v>896.36171534000005</c:v>
                </c:pt>
                <c:pt idx="2456">
                  <c:v>896.52940332000003</c:v>
                </c:pt>
                <c:pt idx="2457">
                  <c:v>896.69709355999998</c:v>
                </c:pt>
                <c:pt idx="2458">
                  <c:v>896.86478605000002</c:v>
                </c:pt>
                <c:pt idx="2459">
                  <c:v>897.03248080000003</c:v>
                </c:pt>
                <c:pt idx="2460">
                  <c:v>897.20017780000001</c:v>
                </c:pt>
                <c:pt idx="2461">
                  <c:v>897.36787704999995</c:v>
                </c:pt>
                <c:pt idx="2462">
                  <c:v>897.53557854999997</c:v>
                </c:pt>
                <c:pt idx="2463">
                  <c:v>897.70328228999995</c:v>
                </c:pt>
                <c:pt idx="2464">
                  <c:v>897.87098827</c:v>
                </c:pt>
                <c:pt idx="2465">
                  <c:v>898.03869649000001</c:v>
                </c:pt>
                <c:pt idx="2466">
                  <c:v>898.20640694999997</c:v>
                </c:pt>
                <c:pt idx="2467">
                  <c:v>898.37411963</c:v>
                </c:pt>
                <c:pt idx="2468">
                  <c:v>898.54183454999998</c:v>
                </c:pt>
                <c:pt idx="2469">
                  <c:v>898.70955169000001</c:v>
                </c:pt>
                <c:pt idx="2470">
                  <c:v>898.87727106</c:v>
                </c:pt>
                <c:pt idx="2471">
                  <c:v>899.04499264000003</c:v>
                </c:pt>
                <c:pt idx="2472">
                  <c:v>899.21271645000002</c:v>
                </c:pt>
                <c:pt idx="2473">
                  <c:v>899.38044246000004</c:v>
                </c:pt>
                <c:pt idx="2474">
                  <c:v>899.54817070000001</c:v>
                </c:pt>
                <c:pt idx="2475">
                  <c:v>899.71590114000003</c:v>
                </c:pt>
                <c:pt idx="2476">
                  <c:v>899.88363377999997</c:v>
                </c:pt>
                <c:pt idx="2477">
                  <c:v>900.05136862999996</c:v>
                </c:pt>
                <c:pt idx="2478">
                  <c:v>900.21910567999998</c:v>
                </c:pt>
                <c:pt idx="2479">
                  <c:v>900.38684493000005</c:v>
                </c:pt>
                <c:pt idx="2480">
                  <c:v>900.55458637000004</c:v>
                </c:pt>
                <c:pt idx="2481">
                  <c:v>900.72233000999995</c:v>
                </c:pt>
                <c:pt idx="2482">
                  <c:v>900.89007583</c:v>
                </c:pt>
                <c:pt idx="2483">
                  <c:v>901.05782383999997</c:v>
                </c:pt>
                <c:pt idx="2484">
                  <c:v>901.22557403999997</c:v>
                </c:pt>
                <c:pt idx="2485">
                  <c:v>901.39332640999999</c:v>
                </c:pt>
                <c:pt idx="2486">
                  <c:v>901.56108097000003</c:v>
                </c:pt>
                <c:pt idx="2487">
                  <c:v>901.72883768999998</c:v>
                </c:pt>
                <c:pt idx="2488">
                  <c:v>901.89659658999994</c:v>
                </c:pt>
                <c:pt idx="2489">
                  <c:v>902.06435766000004</c:v>
                </c:pt>
                <c:pt idx="2490">
                  <c:v>902.23212090000004</c:v>
                </c:pt>
                <c:pt idx="2491">
                  <c:v>902.39988630000005</c:v>
                </c:pt>
                <c:pt idx="2492">
                  <c:v>902.56765385000006</c:v>
                </c:pt>
                <c:pt idx="2493">
                  <c:v>902.73542356999997</c:v>
                </c:pt>
                <c:pt idx="2494">
                  <c:v>902.90319543999999</c:v>
                </c:pt>
                <c:pt idx="2495">
                  <c:v>903.07096947000002</c:v>
                </c:pt>
                <c:pt idx="2496">
                  <c:v>903.23874564000005</c:v>
                </c:pt>
                <c:pt idx="2497">
                  <c:v>903.40652395999996</c:v>
                </c:pt>
                <c:pt idx="2498">
                  <c:v>903.57430441999998</c:v>
                </c:pt>
                <c:pt idx="2499">
                  <c:v>903.74208702999999</c:v>
                </c:pt>
                <c:pt idx="2500">
                  <c:v>903.90987177</c:v>
                </c:pt>
                <c:pt idx="2501">
                  <c:v>904.07765864999999</c:v>
                </c:pt>
                <c:pt idx="2502">
                  <c:v>904.24544764999996</c:v>
                </c:pt>
                <c:pt idx="2503">
                  <c:v>904.41323879000004</c:v>
                </c:pt>
                <c:pt idx="2504">
                  <c:v>904.58103205999998</c:v>
                </c:pt>
                <c:pt idx="2505">
                  <c:v>904.74882744000001</c:v>
                </c:pt>
                <c:pt idx="2506">
                  <c:v>904.91662495000003</c:v>
                </c:pt>
                <c:pt idx="2507">
                  <c:v>905.08442458000002</c:v>
                </c:pt>
                <c:pt idx="2508">
                  <c:v>905.25222631999998</c:v>
                </c:pt>
                <c:pt idx="2509">
                  <c:v>905.42003017000002</c:v>
                </c:pt>
                <c:pt idx="2510">
                  <c:v>905.58783613000003</c:v>
                </c:pt>
                <c:pt idx="2511">
                  <c:v>905.75564420000001</c:v>
                </c:pt>
                <c:pt idx="2512">
                  <c:v>905.92345436999994</c:v>
                </c:pt>
                <c:pt idx="2513">
                  <c:v>906.09126664999997</c:v>
                </c:pt>
                <c:pt idx="2514">
                  <c:v>906.25908102000005</c:v>
                </c:pt>
                <c:pt idx="2515">
                  <c:v>906.42689747999998</c:v>
                </c:pt>
                <c:pt idx="2516">
                  <c:v>906.59471603999998</c:v>
                </c:pt>
                <c:pt idx="2517">
                  <c:v>906.76253668000004</c:v>
                </c:pt>
                <c:pt idx="2518">
                  <c:v>906.93035941999995</c:v>
                </c:pt>
                <c:pt idx="2519">
                  <c:v>907.09818423000002</c:v>
                </c:pt>
                <c:pt idx="2520">
                  <c:v>907.26601113000004</c:v>
                </c:pt>
                <c:pt idx="2521">
                  <c:v>907.4338401</c:v>
                </c:pt>
                <c:pt idx="2522">
                  <c:v>907.60167115000002</c:v>
                </c:pt>
                <c:pt idx="2523">
                  <c:v>907.76950427999998</c:v>
                </c:pt>
                <c:pt idx="2524">
                  <c:v>907.93733946999998</c:v>
                </c:pt>
                <c:pt idx="2525">
                  <c:v>908.10517672000003</c:v>
                </c:pt>
                <c:pt idx="2526">
                  <c:v>908.27301604000002</c:v>
                </c:pt>
                <c:pt idx="2527">
                  <c:v>908.44085742000004</c:v>
                </c:pt>
                <c:pt idx="2528">
                  <c:v>908.60870086</c:v>
                </c:pt>
                <c:pt idx="2529">
                  <c:v>908.77654636</c:v>
                </c:pt>
                <c:pt idx="2530">
                  <c:v>908.94439390000002</c:v>
                </c:pt>
                <c:pt idx="2531">
                  <c:v>909.11224349999998</c:v>
                </c:pt>
                <c:pt idx="2532">
                  <c:v>909.28009513999996</c:v>
                </c:pt>
                <c:pt idx="2533">
                  <c:v>909.44794881999997</c:v>
                </c:pt>
                <c:pt idx="2534">
                  <c:v>909.61580455000001</c:v>
                </c:pt>
                <c:pt idx="2535">
                  <c:v>909.78366230999995</c:v>
                </c:pt>
                <c:pt idx="2536">
                  <c:v>909.95152211000004</c:v>
                </c:pt>
                <c:pt idx="2537">
                  <c:v>910.11938394000003</c:v>
                </c:pt>
                <c:pt idx="2538">
                  <c:v>910.28724780000005</c:v>
                </c:pt>
                <c:pt idx="2539">
                  <c:v>910.45511368999996</c:v>
                </c:pt>
                <c:pt idx="2540">
                  <c:v>910.62298158999999</c:v>
                </c:pt>
                <c:pt idx="2541">
                  <c:v>910.79085152000005</c:v>
                </c:pt>
                <c:pt idx="2542">
                  <c:v>910.95872347</c:v>
                </c:pt>
                <c:pt idx="2543">
                  <c:v>911.12659742999995</c:v>
                </c:pt>
                <c:pt idx="2544">
                  <c:v>911.29447341000002</c:v>
                </c:pt>
                <c:pt idx="2545">
                  <c:v>911.46235138999998</c:v>
                </c:pt>
                <c:pt idx="2546">
                  <c:v>911.63023138000005</c:v>
                </c:pt>
                <c:pt idx="2547">
                  <c:v>911.79811337000001</c:v>
                </c:pt>
                <c:pt idx="2548">
                  <c:v>911.96599736999997</c:v>
                </c:pt>
                <c:pt idx="2549">
                  <c:v>912.13388336000003</c:v>
                </c:pt>
                <c:pt idx="2550">
                  <c:v>912.30177134999997</c:v>
                </c:pt>
                <c:pt idx="2551">
                  <c:v>912.46966133000001</c:v>
                </c:pt>
                <c:pt idx="2552">
                  <c:v>912.63755329000003</c:v>
                </c:pt>
                <c:pt idx="2553">
                  <c:v>912.80544725000004</c:v>
                </c:pt>
                <c:pt idx="2554">
                  <c:v>912.97334318000003</c:v>
                </c:pt>
                <c:pt idx="2555">
                  <c:v>913.1412411</c:v>
                </c:pt>
                <c:pt idx="2556">
                  <c:v>913.30914099999995</c:v>
                </c:pt>
                <c:pt idx="2557">
                  <c:v>913.47704286999999</c:v>
                </c:pt>
                <c:pt idx="2558">
                  <c:v>913.64494671</c:v>
                </c:pt>
                <c:pt idx="2559">
                  <c:v>913.81285251999998</c:v>
                </c:pt>
                <c:pt idx="2560">
                  <c:v>913.98076030000004</c:v>
                </c:pt>
                <c:pt idx="2561">
                  <c:v>914.14867003999996</c:v>
                </c:pt>
                <c:pt idx="2562">
                  <c:v>914.31658174999995</c:v>
                </c:pt>
                <c:pt idx="2563">
                  <c:v>914.48449541000002</c:v>
                </c:pt>
                <c:pt idx="2564">
                  <c:v>914.65241102000005</c:v>
                </c:pt>
                <c:pt idx="2565">
                  <c:v>914.82032859000003</c:v>
                </c:pt>
                <c:pt idx="2566">
                  <c:v>914.98824809999996</c:v>
                </c:pt>
                <c:pt idx="2567">
                  <c:v>915.15616956999997</c:v>
                </c:pt>
                <c:pt idx="2568">
                  <c:v>915.32409297000004</c:v>
                </c:pt>
                <c:pt idx="2569">
                  <c:v>915.49201832000006</c:v>
                </c:pt>
                <c:pt idx="2570">
                  <c:v>915.65994560000001</c:v>
                </c:pt>
                <c:pt idx="2571">
                  <c:v>915.82787482000003</c:v>
                </c:pt>
                <c:pt idx="2572">
                  <c:v>915.99580596999999</c:v>
                </c:pt>
                <c:pt idx="2573">
                  <c:v>916.16373905</c:v>
                </c:pt>
                <c:pt idx="2574">
                  <c:v>916.33167405999995</c:v>
                </c:pt>
                <c:pt idx="2575">
                  <c:v>916.49961098999995</c:v>
                </c:pt>
                <c:pt idx="2576">
                  <c:v>916.66754983999999</c:v>
                </c:pt>
                <c:pt idx="2577">
                  <c:v>916.83549060999997</c:v>
                </c:pt>
                <c:pt idx="2578">
                  <c:v>917.00343328999998</c:v>
                </c:pt>
                <c:pt idx="2579">
                  <c:v>917.17137789000003</c:v>
                </c:pt>
                <c:pt idx="2580">
                  <c:v>917.33932439</c:v>
                </c:pt>
                <c:pt idx="2581">
                  <c:v>917.50727280000001</c:v>
                </c:pt>
                <c:pt idx="2582">
                  <c:v>917.67522312000006</c:v>
                </c:pt>
                <c:pt idx="2583">
                  <c:v>917.84317533000001</c:v>
                </c:pt>
                <c:pt idx="2584">
                  <c:v>918.01112943999999</c:v>
                </c:pt>
                <c:pt idx="2585">
                  <c:v>918.17908545</c:v>
                </c:pt>
                <c:pt idx="2586">
                  <c:v>918.34704335000004</c:v>
                </c:pt>
                <c:pt idx="2587">
                  <c:v>918.51500313999998</c:v>
                </c:pt>
                <c:pt idx="2588">
                  <c:v>918.68296481000004</c:v>
                </c:pt>
                <c:pt idx="2589">
                  <c:v>918.85092837000002</c:v>
                </c:pt>
                <c:pt idx="2590">
                  <c:v>919.01889381000001</c:v>
                </c:pt>
                <c:pt idx="2591">
                  <c:v>919.18686113000001</c:v>
                </c:pt>
                <c:pt idx="2592">
                  <c:v>919.35483032000002</c:v>
                </c:pt>
                <c:pt idx="2593">
                  <c:v>919.52280138000003</c:v>
                </c:pt>
                <c:pt idx="2594">
                  <c:v>919.69077431999995</c:v>
                </c:pt>
                <c:pt idx="2595">
                  <c:v>919.85874910999996</c:v>
                </c:pt>
                <c:pt idx="2596">
                  <c:v>920.02672577999999</c:v>
                </c:pt>
                <c:pt idx="2597">
                  <c:v>920.19470430000001</c:v>
                </c:pt>
                <c:pt idx="2598">
                  <c:v>920.36268468000003</c:v>
                </c:pt>
                <c:pt idx="2599">
                  <c:v>920.53066692000004</c:v>
                </c:pt>
                <c:pt idx="2600">
                  <c:v>920.69865100000004</c:v>
                </c:pt>
                <c:pt idx="2601">
                  <c:v>920.86663694000003</c:v>
                </c:pt>
                <c:pt idx="2602">
                  <c:v>921.03462472000001</c:v>
                </c:pt>
                <c:pt idx="2603">
                  <c:v>921.20261434999998</c:v>
                </c:pt>
                <c:pt idx="2604">
                  <c:v>921.37060582000004</c:v>
                </c:pt>
                <c:pt idx="2605">
                  <c:v>921.53859911999996</c:v>
                </c:pt>
                <c:pt idx="2606">
                  <c:v>921.70659425999997</c:v>
                </c:pt>
                <c:pt idx="2607">
                  <c:v>921.87459122999996</c:v>
                </c:pt>
                <c:pt idx="2608">
                  <c:v>922.04259003000004</c:v>
                </c:pt>
                <c:pt idx="2609">
                  <c:v>922.21059065999998</c:v>
                </c:pt>
                <c:pt idx="2610">
                  <c:v>922.37859311</c:v>
                </c:pt>
                <c:pt idx="2611">
                  <c:v>922.54659737999998</c:v>
                </c:pt>
                <c:pt idx="2612">
                  <c:v>922.71460347000004</c:v>
                </c:pt>
                <c:pt idx="2613">
                  <c:v>922.88261137999996</c:v>
                </c:pt>
                <c:pt idx="2614">
                  <c:v>923.05062109000005</c:v>
                </c:pt>
                <c:pt idx="2615">
                  <c:v>923.21863261999999</c:v>
                </c:pt>
                <c:pt idx="2616">
                  <c:v>923.38664595</c:v>
                </c:pt>
                <c:pt idx="2617">
                  <c:v>923.55466107999996</c:v>
                </c:pt>
                <c:pt idx="2618">
                  <c:v>923.72267801999999</c:v>
                </c:pt>
                <c:pt idx="2619">
                  <c:v>923.89069674999996</c:v>
                </c:pt>
                <c:pt idx="2620">
                  <c:v>924.05871728</c:v>
                </c:pt>
                <c:pt idx="2621">
                  <c:v>924.22673959999997</c:v>
                </c:pt>
                <c:pt idx="2622">
                  <c:v>924.39476371000001</c:v>
                </c:pt>
                <c:pt idx="2623">
                  <c:v>924.56278959999997</c:v>
                </c:pt>
                <c:pt idx="2624">
                  <c:v>924.73081728</c:v>
                </c:pt>
                <c:pt idx="2625">
                  <c:v>924.89884673999995</c:v>
                </c:pt>
                <c:pt idx="2626">
                  <c:v>925.06687796999995</c:v>
                </c:pt>
                <c:pt idx="2627">
                  <c:v>925.23491099</c:v>
                </c:pt>
                <c:pt idx="2628">
                  <c:v>925.40294576999997</c:v>
                </c:pt>
                <c:pt idx="2629">
                  <c:v>925.57098231999998</c:v>
                </c:pt>
                <c:pt idx="2630">
                  <c:v>925.73902064000004</c:v>
                </c:pt>
                <c:pt idx="2631">
                  <c:v>925.90706072</c:v>
                </c:pt>
                <c:pt idx="2632">
                  <c:v>926.07510257000001</c:v>
                </c:pt>
                <c:pt idx="2633">
                  <c:v>926.24314617000005</c:v>
                </c:pt>
                <c:pt idx="2634">
                  <c:v>926.41119151999999</c:v>
                </c:pt>
                <c:pt idx="2635">
                  <c:v>926.57923862999996</c:v>
                </c:pt>
                <c:pt idx="2636">
                  <c:v>926.74728748999996</c:v>
                </c:pt>
                <c:pt idx="2637">
                  <c:v>926.91533808999998</c:v>
                </c:pt>
                <c:pt idx="2638">
                  <c:v>927.08339044000002</c:v>
                </c:pt>
                <c:pt idx="2639">
                  <c:v>927.25144451999995</c:v>
                </c:pt>
                <c:pt idx="2640">
                  <c:v>927.41950035000002</c:v>
                </c:pt>
                <c:pt idx="2641">
                  <c:v>927.58755790999999</c:v>
                </c:pt>
                <c:pt idx="2642">
                  <c:v>927.75561719999996</c:v>
                </c:pt>
                <c:pt idx="2643">
                  <c:v>927.92367822000006</c:v>
                </c:pt>
                <c:pt idx="2644">
                  <c:v>928.09174097000005</c:v>
                </c:pt>
                <c:pt idx="2645">
                  <c:v>928.25980544000004</c:v>
                </c:pt>
                <c:pt idx="2646">
                  <c:v>928.42787163000003</c:v>
                </c:pt>
                <c:pt idx="2647">
                  <c:v>928.59593954000002</c:v>
                </c:pt>
                <c:pt idx="2648">
                  <c:v>928.76400916</c:v>
                </c:pt>
                <c:pt idx="2649">
                  <c:v>928.93208049999998</c:v>
                </c:pt>
                <c:pt idx="2650">
                  <c:v>929.10015353999995</c:v>
                </c:pt>
                <c:pt idx="2651">
                  <c:v>929.26822829000002</c:v>
                </c:pt>
                <c:pt idx="2652">
                  <c:v>929.43630474999998</c:v>
                </c:pt>
                <c:pt idx="2653">
                  <c:v>929.60438290000002</c:v>
                </c:pt>
                <c:pt idx="2654">
                  <c:v>929.77246275000005</c:v>
                </c:pt>
                <c:pt idx="2655">
                  <c:v>929.94054430000006</c:v>
                </c:pt>
                <c:pt idx="2656">
                  <c:v>930.10862754000004</c:v>
                </c:pt>
                <c:pt idx="2657">
                  <c:v>930.27671247000001</c:v>
                </c:pt>
                <c:pt idx="2658">
                  <c:v>930.44479908000005</c:v>
                </c:pt>
                <c:pt idx="2659">
                  <c:v>930.61288737999996</c:v>
                </c:pt>
                <c:pt idx="2660">
                  <c:v>930.78097735999995</c:v>
                </c:pt>
                <c:pt idx="2661">
                  <c:v>930.94906902000002</c:v>
                </c:pt>
                <c:pt idx="2662">
                  <c:v>931.11716234999994</c:v>
                </c:pt>
                <c:pt idx="2663">
                  <c:v>931.28525735000005</c:v>
                </c:pt>
                <c:pt idx="2664">
                  <c:v>931.45335402000001</c:v>
                </c:pt>
                <c:pt idx="2665">
                  <c:v>931.62145236000003</c:v>
                </c:pt>
                <c:pt idx="2666">
                  <c:v>931.78955237000002</c:v>
                </c:pt>
                <c:pt idx="2667">
                  <c:v>931.95765402999996</c:v>
                </c:pt>
                <c:pt idx="2668">
                  <c:v>932.12575734999996</c:v>
                </c:pt>
                <c:pt idx="2669">
                  <c:v>932.29386232000002</c:v>
                </c:pt>
                <c:pt idx="2670">
                  <c:v>932.46196895000003</c:v>
                </c:pt>
                <c:pt idx="2671">
                  <c:v>932.63007722999998</c:v>
                </c:pt>
                <c:pt idx="2672">
                  <c:v>932.79818714999999</c:v>
                </c:pt>
                <c:pt idx="2673">
                  <c:v>932.96629872000005</c:v>
                </c:pt>
                <c:pt idx="2674">
                  <c:v>933.13441192000005</c:v>
                </c:pt>
                <c:pt idx="2675">
                  <c:v>933.30252676999999</c:v>
                </c:pt>
                <c:pt idx="2676">
                  <c:v>933.47064324999997</c:v>
                </c:pt>
                <c:pt idx="2677">
                  <c:v>933.63876135999999</c:v>
                </c:pt>
                <c:pt idx="2678">
                  <c:v>933.80688110000006</c:v>
                </c:pt>
                <c:pt idx="2679">
                  <c:v>933.97500246000004</c:v>
                </c:pt>
                <c:pt idx="2680">
                  <c:v>934.14312544999996</c:v>
                </c:pt>
                <c:pt idx="2681">
                  <c:v>934.31125006000002</c:v>
                </c:pt>
                <c:pt idx="2682">
                  <c:v>934.47937629</c:v>
                </c:pt>
                <c:pt idx="2683">
                  <c:v>934.64750413000002</c:v>
                </c:pt>
                <c:pt idx="2684">
                  <c:v>934.81563358999995</c:v>
                </c:pt>
                <c:pt idx="2685">
                  <c:v>934.98376465000001</c:v>
                </c:pt>
                <c:pt idx="2686">
                  <c:v>935.15189731999999</c:v>
                </c:pt>
                <c:pt idx="2687">
                  <c:v>935.32003159999999</c:v>
                </c:pt>
                <c:pt idx="2688">
                  <c:v>935.48816747000001</c:v>
                </c:pt>
                <c:pt idx="2689">
                  <c:v>935.65630494000004</c:v>
                </c:pt>
                <c:pt idx="2690">
                  <c:v>935.82444400999998</c:v>
                </c:pt>
                <c:pt idx="2691">
                  <c:v>935.99258467000004</c:v>
                </c:pt>
                <c:pt idx="2692">
                  <c:v>936.16072690999999</c:v>
                </c:pt>
                <c:pt idx="2693">
                  <c:v>936.32887074999996</c:v>
                </c:pt>
                <c:pt idx="2694">
                  <c:v>936.49701617000005</c:v>
                </c:pt>
                <c:pt idx="2695">
                  <c:v>936.66516316000002</c:v>
                </c:pt>
                <c:pt idx="2696">
                  <c:v>936.83331174</c:v>
                </c:pt>
                <c:pt idx="2697">
                  <c:v>937.00146188999997</c:v>
                </c:pt>
                <c:pt idx="2698">
                  <c:v>937.16961361000006</c:v>
                </c:pt>
                <c:pt idx="2699">
                  <c:v>937.33776690000002</c:v>
                </c:pt>
                <c:pt idx="2700">
                  <c:v>937.50592175999998</c:v>
                </c:pt>
                <c:pt idx="2701">
                  <c:v>937.67407818000004</c:v>
                </c:pt>
                <c:pt idx="2702">
                  <c:v>937.84223615999997</c:v>
                </c:pt>
                <c:pt idx="2703">
                  <c:v>938.0103957</c:v>
                </c:pt>
                <c:pt idx="2704">
                  <c:v>938.17855680000002</c:v>
                </c:pt>
                <c:pt idx="2705">
                  <c:v>938.34671944000002</c:v>
                </c:pt>
                <c:pt idx="2706">
                  <c:v>938.51488363999999</c:v>
                </c:pt>
                <c:pt idx="2707">
                  <c:v>938.68304938000006</c:v>
                </c:pt>
                <c:pt idx="2708">
                  <c:v>938.85121665999998</c:v>
                </c:pt>
                <c:pt idx="2709">
                  <c:v>939.01938548999999</c:v>
                </c:pt>
                <c:pt idx="2710">
                  <c:v>939.18755584999997</c:v>
                </c:pt>
                <c:pt idx="2711">
                  <c:v>939.35572775000003</c:v>
                </c:pt>
                <c:pt idx="2712">
                  <c:v>939.52390118000005</c:v>
                </c:pt>
                <c:pt idx="2713">
                  <c:v>939.69207614000004</c:v>
                </c:pt>
                <c:pt idx="2714">
                  <c:v>939.86025261999998</c:v>
                </c:pt>
                <c:pt idx="2715">
                  <c:v>940.02843063</c:v>
                </c:pt>
                <c:pt idx="2716">
                  <c:v>940.19661015999998</c:v>
                </c:pt>
                <c:pt idx="2717">
                  <c:v>940.36479121000002</c:v>
                </c:pt>
                <c:pt idx="2718">
                  <c:v>940.53297377000001</c:v>
                </c:pt>
                <c:pt idx="2719">
                  <c:v>940.70115783999995</c:v>
                </c:pt>
                <c:pt idx="2720">
                  <c:v>940.86934342999996</c:v>
                </c:pt>
                <c:pt idx="2721">
                  <c:v>941.03753051000001</c:v>
                </c:pt>
                <c:pt idx="2722">
                  <c:v>941.20571911000002</c:v>
                </c:pt>
                <c:pt idx="2723">
                  <c:v>941.37390919999996</c:v>
                </c:pt>
                <c:pt idx="2724">
                  <c:v>941.54210078999995</c:v>
                </c:pt>
                <c:pt idx="2725">
                  <c:v>941.71029387999999</c:v>
                </c:pt>
                <c:pt idx="2726">
                  <c:v>941.87848844999996</c:v>
                </c:pt>
                <c:pt idx="2727">
                  <c:v>942.04668451999999</c:v>
                </c:pt>
                <c:pt idx="2728">
                  <c:v>942.21488207000004</c:v>
                </c:pt>
                <c:pt idx="2729">
                  <c:v>942.38308111000003</c:v>
                </c:pt>
                <c:pt idx="2730">
                  <c:v>942.55128162000005</c:v>
                </c:pt>
                <c:pt idx="2731">
                  <c:v>942.71948362000001</c:v>
                </c:pt>
                <c:pt idx="2732">
                  <c:v>942.88768708999999</c:v>
                </c:pt>
                <c:pt idx="2733">
                  <c:v>943.05589203</c:v>
                </c:pt>
                <c:pt idx="2734">
                  <c:v>943.22409844000003</c:v>
                </c:pt>
                <c:pt idx="2735">
                  <c:v>943.39230630999998</c:v>
                </c:pt>
                <c:pt idx="2736">
                  <c:v>943.56051564999996</c:v>
                </c:pt>
                <c:pt idx="2737">
                  <c:v>943.72872644999995</c:v>
                </c:pt>
                <c:pt idx="2738">
                  <c:v>943.89693870999997</c:v>
                </c:pt>
                <c:pt idx="2739">
                  <c:v>944.06515242</c:v>
                </c:pt>
                <c:pt idx="2740">
                  <c:v>944.23336758999994</c:v>
                </c:pt>
                <c:pt idx="2741">
                  <c:v>944.4015842</c:v>
                </c:pt>
                <c:pt idx="2742">
                  <c:v>944.56980225999996</c:v>
                </c:pt>
                <c:pt idx="2743">
                  <c:v>944.73802176000004</c:v>
                </c:pt>
                <c:pt idx="2744">
                  <c:v>944.90624271000001</c:v>
                </c:pt>
                <c:pt idx="2745">
                  <c:v>945.07446508999999</c:v>
                </c:pt>
                <c:pt idx="2746">
                  <c:v>945.24268890999997</c:v>
                </c:pt>
                <c:pt idx="2747">
                  <c:v>945.41091415000005</c:v>
                </c:pt>
                <c:pt idx="2748">
                  <c:v>945.57914083000003</c:v>
                </c:pt>
                <c:pt idx="2749">
                  <c:v>945.74736892999999</c:v>
                </c:pt>
                <c:pt idx="2750">
                  <c:v>945.91559845999996</c:v>
                </c:pt>
                <c:pt idx="2751">
                  <c:v>946.08382941000002</c:v>
                </c:pt>
                <c:pt idx="2752">
                  <c:v>946.25206176999995</c:v>
                </c:pt>
                <c:pt idx="2753">
                  <c:v>946.42029554999999</c:v>
                </c:pt>
                <c:pt idx="2754">
                  <c:v>946.58853074000001</c:v>
                </c:pt>
                <c:pt idx="2755">
                  <c:v>946.75676735000002</c:v>
                </c:pt>
                <c:pt idx="2756">
                  <c:v>946.92500534999999</c:v>
                </c:pt>
                <c:pt idx="2757">
                  <c:v>947.09324475999995</c:v>
                </c:pt>
                <c:pt idx="2758">
                  <c:v>947.26148556999999</c:v>
                </c:pt>
                <c:pt idx="2759">
                  <c:v>947.42972778000001</c:v>
                </c:pt>
                <c:pt idx="2760">
                  <c:v>947.59797137999999</c:v>
                </c:pt>
                <c:pt idx="2761">
                  <c:v>947.76621637999995</c:v>
                </c:pt>
                <c:pt idx="2762">
                  <c:v>947.93446275999997</c:v>
                </c:pt>
                <c:pt idx="2763">
                  <c:v>948.10271053999998</c:v>
                </c:pt>
                <c:pt idx="2764">
                  <c:v>948.27095969000004</c:v>
                </c:pt>
                <c:pt idx="2765">
                  <c:v>948.43921021999995</c:v>
                </c:pt>
                <c:pt idx="2766">
                  <c:v>948.60746214000005</c:v>
                </c:pt>
                <c:pt idx="2767">
                  <c:v>948.77571541999998</c:v>
                </c:pt>
                <c:pt idx="2768">
                  <c:v>948.94397007999999</c:v>
                </c:pt>
                <c:pt idx="2769">
                  <c:v>949.11222611000005</c:v>
                </c:pt>
                <c:pt idx="2770">
                  <c:v>949.28048349999995</c:v>
                </c:pt>
                <c:pt idx="2771">
                  <c:v>949.44874226000002</c:v>
                </c:pt>
                <c:pt idx="2772">
                  <c:v>949.61700238000003</c:v>
                </c:pt>
                <c:pt idx="2773">
                  <c:v>949.78526384999998</c:v>
                </c:pt>
                <c:pt idx="2774">
                  <c:v>949.95352667999998</c:v>
                </c:pt>
                <c:pt idx="2775">
                  <c:v>950.12179087000004</c:v>
                </c:pt>
                <c:pt idx="2776">
                  <c:v>950.29005640000003</c:v>
                </c:pt>
                <c:pt idx="2777">
                  <c:v>950.45832327999995</c:v>
                </c:pt>
                <c:pt idx="2778">
                  <c:v>950.62659150000002</c:v>
                </c:pt>
                <c:pt idx="2779">
                  <c:v>950.79486106000002</c:v>
                </c:pt>
                <c:pt idx="2780">
                  <c:v>950.96313196000006</c:v>
                </c:pt>
                <c:pt idx="2781">
                  <c:v>951.13140419000001</c:v>
                </c:pt>
                <c:pt idx="2782">
                  <c:v>951.29967776000001</c:v>
                </c:pt>
                <c:pt idx="2783">
                  <c:v>951.46795265000003</c:v>
                </c:pt>
                <c:pt idx="2784">
                  <c:v>951.63622886999997</c:v>
                </c:pt>
                <c:pt idx="2785">
                  <c:v>951.80450642000005</c:v>
                </c:pt>
                <c:pt idx="2786">
                  <c:v>951.97278528000004</c:v>
                </c:pt>
                <c:pt idx="2787">
                  <c:v>952.14106546000005</c:v>
                </c:pt>
                <c:pt idx="2788">
                  <c:v>952.30934695999997</c:v>
                </c:pt>
                <c:pt idx="2789">
                  <c:v>952.47762977000002</c:v>
                </c:pt>
                <c:pt idx="2790">
                  <c:v>952.64591388999997</c:v>
                </c:pt>
                <c:pt idx="2791">
                  <c:v>952.81419931000005</c:v>
                </c:pt>
                <c:pt idx="2792">
                  <c:v>952.98248604000003</c:v>
                </c:pt>
                <c:pt idx="2793">
                  <c:v>953.15077407000001</c:v>
                </c:pt>
                <c:pt idx="2794">
                  <c:v>953.3190634</c:v>
                </c:pt>
                <c:pt idx="2795">
                  <c:v>953.48735402</c:v>
                </c:pt>
                <c:pt idx="2796">
                  <c:v>953.65564592999999</c:v>
                </c:pt>
                <c:pt idx="2797">
                  <c:v>953.82393912999999</c:v>
                </c:pt>
                <c:pt idx="2798">
                  <c:v>953.99223361999998</c:v>
                </c:pt>
                <c:pt idx="2799">
                  <c:v>954.16052938999997</c:v>
                </c:pt>
                <c:pt idx="2800">
                  <c:v>954.32882643999994</c:v>
                </c:pt>
                <c:pt idx="2801">
                  <c:v>954.49712477000003</c:v>
                </c:pt>
                <c:pt idx="2802">
                  <c:v>954.66542437999999</c:v>
                </c:pt>
                <c:pt idx="2803">
                  <c:v>954.83372525000004</c:v>
                </c:pt>
                <c:pt idx="2804">
                  <c:v>955.00202739999997</c:v>
                </c:pt>
                <c:pt idx="2805">
                  <c:v>955.17033081</c:v>
                </c:pt>
                <c:pt idx="2806">
                  <c:v>955.33863547999999</c:v>
                </c:pt>
                <c:pt idx="2807">
                  <c:v>955.50694141999998</c:v>
                </c:pt>
                <c:pt idx="2808">
                  <c:v>955.67524861000004</c:v>
                </c:pt>
                <c:pt idx="2809">
                  <c:v>955.84355705999997</c:v>
                </c:pt>
                <c:pt idx="2810">
                  <c:v>956.01186675999998</c:v>
                </c:pt>
                <c:pt idx="2811">
                  <c:v>956.18017770999995</c:v>
                </c:pt>
                <c:pt idx="2812">
                  <c:v>956.3484899</c:v>
                </c:pt>
                <c:pt idx="2813">
                  <c:v>956.51680334000002</c:v>
                </c:pt>
                <c:pt idx="2814">
                  <c:v>956.68511802</c:v>
                </c:pt>
                <c:pt idx="2815">
                  <c:v>956.85343393999995</c:v>
                </c:pt>
                <c:pt idx="2816">
                  <c:v>957.02175108999995</c:v>
                </c:pt>
                <c:pt idx="2817">
                  <c:v>957.19006947000003</c:v>
                </c:pt>
                <c:pt idx="2818">
                  <c:v>957.35838908000005</c:v>
                </c:pt>
                <c:pt idx="2819">
                  <c:v>957.52670992000003</c:v>
                </c:pt>
                <c:pt idx="2820">
                  <c:v>957.69503197999995</c:v>
                </c:pt>
                <c:pt idx="2821">
                  <c:v>957.86335526000005</c:v>
                </c:pt>
                <c:pt idx="2822">
                  <c:v>958.03167975999997</c:v>
                </c:pt>
                <c:pt idx="2823">
                  <c:v>958.20000547999996</c:v>
                </c:pt>
                <c:pt idx="2824">
                  <c:v>958.36833239999999</c:v>
                </c:pt>
                <c:pt idx="2825">
                  <c:v>958.53666053999996</c:v>
                </c:pt>
                <c:pt idx="2826">
                  <c:v>958.70498987999997</c:v>
                </c:pt>
                <c:pt idx="2827">
                  <c:v>958.87332043000004</c:v>
                </c:pt>
                <c:pt idx="2828">
                  <c:v>959.04165217000002</c:v>
                </c:pt>
                <c:pt idx="2829">
                  <c:v>959.20998511000005</c:v>
                </c:pt>
                <c:pt idx="2830">
                  <c:v>959.37831925</c:v>
                </c:pt>
                <c:pt idx="2831">
                  <c:v>959.54665457999999</c:v>
                </c:pt>
                <c:pt idx="2832">
                  <c:v>959.71499110000002</c:v>
                </c:pt>
                <c:pt idx="2833">
                  <c:v>959.88332880999997</c:v>
                </c:pt>
                <c:pt idx="2834">
                  <c:v>960.05166769000004</c:v>
                </c:pt>
                <c:pt idx="2835">
                  <c:v>960.22000776000004</c:v>
                </c:pt>
                <c:pt idx="2836">
                  <c:v>960.38834900999996</c:v>
                </c:pt>
                <c:pt idx="2837">
                  <c:v>960.55669143</c:v>
                </c:pt>
                <c:pt idx="2838">
                  <c:v>960.72503501999995</c:v>
                </c:pt>
                <c:pt idx="2839">
                  <c:v>960.89337978000003</c:v>
                </c:pt>
                <c:pt idx="2840">
                  <c:v>961.06172571000002</c:v>
                </c:pt>
                <c:pt idx="2841">
                  <c:v>961.23007280000002</c:v>
                </c:pt>
                <c:pt idx="2842">
                  <c:v>961.39842106000003</c:v>
                </c:pt>
                <c:pt idx="2843">
                  <c:v>961.56677047000005</c:v>
                </c:pt>
                <c:pt idx="2844">
                  <c:v>961.73512102999996</c:v>
                </c:pt>
                <c:pt idx="2845">
                  <c:v>961.90347274999999</c:v>
                </c:pt>
                <c:pt idx="2846">
                  <c:v>962.07182561000002</c:v>
                </c:pt>
                <c:pt idx="2847">
                  <c:v>962.24017962000005</c:v>
                </c:pt>
                <c:pt idx="2848">
                  <c:v>962.40853477999997</c:v>
                </c:pt>
                <c:pt idx="2849">
                  <c:v>962.57689106999999</c:v>
                </c:pt>
                <c:pt idx="2850">
                  <c:v>962.74524851000001</c:v>
                </c:pt>
                <c:pt idx="2851">
                  <c:v>962.91360707000001</c:v>
                </c:pt>
                <c:pt idx="2852">
                  <c:v>963.08196677000001</c:v>
                </c:pt>
                <c:pt idx="2853">
                  <c:v>963.25032759999999</c:v>
                </c:pt>
                <c:pt idx="2854">
                  <c:v>963.41868955999996</c:v>
                </c:pt>
                <c:pt idx="2855">
                  <c:v>963.58705264000002</c:v>
                </c:pt>
                <c:pt idx="2856">
                  <c:v>963.75541682999994</c:v>
                </c:pt>
                <c:pt idx="2857">
                  <c:v>963.92378214999997</c:v>
                </c:pt>
                <c:pt idx="2858">
                  <c:v>964.09214857999996</c:v>
                </c:pt>
                <c:pt idx="2859">
                  <c:v>964.26051612000003</c:v>
                </c:pt>
                <c:pt idx="2860">
                  <c:v>964.42888477999998</c:v>
                </c:pt>
                <c:pt idx="2861">
                  <c:v>964.59725452999999</c:v>
                </c:pt>
                <c:pt idx="2862">
                  <c:v>964.76562539999998</c:v>
                </c:pt>
                <c:pt idx="2863">
                  <c:v>964.93399736000003</c:v>
                </c:pt>
                <c:pt idx="2864">
                  <c:v>965.10237042000006</c:v>
                </c:pt>
                <c:pt idx="2865">
                  <c:v>965.27074457000003</c:v>
                </c:pt>
                <c:pt idx="2866">
                  <c:v>965.43911981999997</c:v>
                </c:pt>
                <c:pt idx="2867">
                  <c:v>965.60749614999997</c:v>
                </c:pt>
                <c:pt idx="2868">
                  <c:v>965.77587357000004</c:v>
                </c:pt>
                <c:pt idx="2869">
                  <c:v>965.94425207999996</c:v>
                </c:pt>
                <c:pt idx="2870">
                  <c:v>966.11263166000003</c:v>
                </c:pt>
                <c:pt idx="2871">
                  <c:v>966.28101232999995</c:v>
                </c:pt>
                <c:pt idx="2872">
                  <c:v>966.44939406000003</c:v>
                </c:pt>
                <c:pt idx="2873">
                  <c:v>966.61777686999994</c:v>
                </c:pt>
                <c:pt idx="2874">
                  <c:v>966.78616075000002</c:v>
                </c:pt>
                <c:pt idx="2875">
                  <c:v>966.95454570000004</c:v>
                </c:pt>
                <c:pt idx="2876">
                  <c:v>967.12293169999998</c:v>
                </c:pt>
                <c:pt idx="2877">
                  <c:v>967.29131876999998</c:v>
                </c:pt>
                <c:pt idx="2878">
                  <c:v>967.45970690000001</c:v>
                </c:pt>
                <c:pt idx="2879">
                  <c:v>967.62809607999998</c:v>
                </c:pt>
                <c:pt idx="2880">
                  <c:v>967.79648630999998</c:v>
                </c:pt>
                <c:pt idx="2881">
                  <c:v>967.96487759000001</c:v>
                </c:pt>
                <c:pt idx="2882">
                  <c:v>968.13326991999998</c:v>
                </c:pt>
                <c:pt idx="2883">
                  <c:v>968.30166328999996</c:v>
                </c:pt>
                <c:pt idx="2884">
                  <c:v>968.47005769999998</c:v>
                </c:pt>
                <c:pt idx="2885">
                  <c:v>968.63845315000003</c:v>
                </c:pt>
                <c:pt idx="2886">
                  <c:v>968.80684962999999</c:v>
                </c:pt>
                <c:pt idx="2887">
                  <c:v>968.97524714999997</c:v>
                </c:pt>
                <c:pt idx="2888">
                  <c:v>969.14364568999997</c:v>
                </c:pt>
                <c:pt idx="2889">
                  <c:v>969.31204527</c:v>
                </c:pt>
                <c:pt idx="2890">
                  <c:v>969.48044586000003</c:v>
                </c:pt>
                <c:pt idx="2891">
                  <c:v>969.64884746999996</c:v>
                </c:pt>
                <c:pt idx="2892">
                  <c:v>969.81725011000003</c:v>
                </c:pt>
                <c:pt idx="2893">
                  <c:v>969.98565374999998</c:v>
                </c:pt>
                <c:pt idx="2894">
                  <c:v>970.15405840999995</c:v>
                </c:pt>
                <c:pt idx="2895">
                  <c:v>970.32246408000003</c:v>
                </c:pt>
                <c:pt idx="2896">
                  <c:v>970.49087075</c:v>
                </c:pt>
                <c:pt idx="2897">
                  <c:v>970.65927842999997</c:v>
                </c:pt>
                <c:pt idx="2898">
                  <c:v>970.82768711000006</c:v>
                </c:pt>
                <c:pt idx="2899">
                  <c:v>970.99609678000002</c:v>
                </c:pt>
                <c:pt idx="2900">
                  <c:v>971.16450744999997</c:v>
                </c:pt>
                <c:pt idx="2901">
                  <c:v>971.33291912000004</c:v>
                </c:pt>
                <c:pt idx="2902">
                  <c:v>971.50133176999998</c:v>
                </c:pt>
                <c:pt idx="2903">
                  <c:v>971.66974540000001</c:v>
                </c:pt>
                <c:pt idx="2904">
                  <c:v>971.83816002000003</c:v>
                </c:pt>
                <c:pt idx="2905">
                  <c:v>972.00657562000004</c:v>
                </c:pt>
                <c:pt idx="2906">
                  <c:v>972.17499220000002</c:v>
                </c:pt>
                <c:pt idx="2907">
                  <c:v>972.34340975999999</c:v>
                </c:pt>
                <c:pt idx="2908">
                  <c:v>972.51182828000003</c:v>
                </c:pt>
                <c:pt idx="2909">
                  <c:v>972.68024777999995</c:v>
                </c:pt>
                <c:pt idx="2910">
                  <c:v>972.84866824000005</c:v>
                </c:pt>
                <c:pt idx="2911">
                  <c:v>973.01708966000001</c:v>
                </c:pt>
                <c:pt idx="2912">
                  <c:v>973.18551204000005</c:v>
                </c:pt>
                <c:pt idx="2913">
                  <c:v>973.35393538000005</c:v>
                </c:pt>
                <c:pt idx="2914">
                  <c:v>973.52235968000002</c:v>
                </c:pt>
                <c:pt idx="2915">
                  <c:v>973.69078492999995</c:v>
                </c:pt>
                <c:pt idx="2916">
                  <c:v>973.85921112999995</c:v>
                </c:pt>
                <c:pt idx="2917">
                  <c:v>974.02763827000001</c:v>
                </c:pt>
                <c:pt idx="2918">
                  <c:v>974.19606636000003</c:v>
                </c:pt>
                <c:pt idx="2919">
                  <c:v>974.36449537999999</c:v>
                </c:pt>
                <c:pt idx="2920">
                  <c:v>974.53292535000003</c:v>
                </c:pt>
                <c:pt idx="2921">
                  <c:v>974.70135625</c:v>
                </c:pt>
                <c:pt idx="2922">
                  <c:v>974.86978808000003</c:v>
                </c:pt>
                <c:pt idx="2923">
                  <c:v>975.03822084000001</c:v>
                </c:pt>
                <c:pt idx="2924">
                  <c:v>975.20665452000003</c:v>
                </c:pt>
                <c:pt idx="2925">
                  <c:v>975.37508912999999</c:v>
                </c:pt>
                <c:pt idx="2926">
                  <c:v>975.54352466</c:v>
                </c:pt>
                <c:pt idx="2927">
                  <c:v>975.71196110999995</c:v>
                </c:pt>
                <c:pt idx="2928">
                  <c:v>975.88039847000005</c:v>
                </c:pt>
                <c:pt idx="2929">
                  <c:v>976.04883674999996</c:v>
                </c:pt>
                <c:pt idx="2930">
                  <c:v>976.21727593000003</c:v>
                </c:pt>
                <c:pt idx="2931">
                  <c:v>976.38571602000002</c:v>
                </c:pt>
                <c:pt idx="2932">
                  <c:v>976.55415701000004</c:v>
                </c:pt>
                <c:pt idx="2933">
                  <c:v>976.72259890999999</c:v>
                </c:pt>
                <c:pt idx="2934">
                  <c:v>976.89104169999996</c:v>
                </c:pt>
                <c:pt idx="2935">
                  <c:v>977.05948537999996</c:v>
                </c:pt>
                <c:pt idx="2936">
                  <c:v>977.22792995999998</c:v>
                </c:pt>
                <c:pt idx="2937">
                  <c:v>977.39637542000003</c:v>
                </c:pt>
                <c:pt idx="2938">
                  <c:v>977.56482177999999</c:v>
                </c:pt>
                <c:pt idx="2939">
                  <c:v>977.73326900999996</c:v>
                </c:pt>
                <c:pt idx="2940">
                  <c:v>977.90171712999995</c:v>
                </c:pt>
                <c:pt idx="2941">
                  <c:v>978.07016611999995</c:v>
                </c:pt>
                <c:pt idx="2942">
                  <c:v>978.23861598999997</c:v>
                </c:pt>
                <c:pt idx="2943">
                  <c:v>978.40706673</c:v>
                </c:pt>
                <c:pt idx="2944">
                  <c:v>978.57551834000003</c:v>
                </c:pt>
                <c:pt idx="2945">
                  <c:v>978.74397081999996</c:v>
                </c:pt>
                <c:pt idx="2946">
                  <c:v>978.91242414999999</c:v>
                </c:pt>
                <c:pt idx="2947">
                  <c:v>979.08087835000003</c:v>
                </c:pt>
                <c:pt idx="2948">
                  <c:v>979.24933340999996</c:v>
                </c:pt>
                <c:pt idx="2949">
                  <c:v>979.41778932</c:v>
                </c:pt>
                <c:pt idx="2950">
                  <c:v>979.58624608000002</c:v>
                </c:pt>
                <c:pt idx="2951">
                  <c:v>979.75470370000005</c:v>
                </c:pt>
                <c:pt idx="2952">
                  <c:v>979.92316215000005</c:v>
                </c:pt>
                <c:pt idx="2953">
                  <c:v>980.09162146000006</c:v>
                </c:pt>
                <c:pt idx="2954">
                  <c:v>980.26008160000003</c:v>
                </c:pt>
                <c:pt idx="2955">
                  <c:v>980.42854258</c:v>
                </c:pt>
                <c:pt idx="2956">
                  <c:v>980.59700439000005</c:v>
                </c:pt>
                <c:pt idx="2957">
                  <c:v>980.76546703999998</c:v>
                </c:pt>
                <c:pt idx="2958">
                  <c:v>980.93393050999998</c:v>
                </c:pt>
                <c:pt idx="2959">
                  <c:v>981.10239480999996</c:v>
                </c:pt>
                <c:pt idx="2960">
                  <c:v>981.27085994000004</c:v>
                </c:pt>
                <c:pt idx="2961">
                  <c:v>981.43932587999996</c:v>
                </c:pt>
                <c:pt idx="2962">
                  <c:v>981.60779264999996</c:v>
                </c:pt>
                <c:pt idx="2963">
                  <c:v>981.77626022000004</c:v>
                </c:pt>
                <c:pt idx="2964">
                  <c:v>981.94472860999997</c:v>
                </c:pt>
                <c:pt idx="2965">
                  <c:v>982.11319780999997</c:v>
                </c:pt>
                <c:pt idx="2966">
                  <c:v>982.28166781000004</c:v>
                </c:pt>
                <c:pt idx="2967">
                  <c:v>982.45013861999996</c:v>
                </c:pt>
                <c:pt idx="2968">
                  <c:v>982.61861022999994</c:v>
                </c:pt>
                <c:pt idx="2969">
                  <c:v>982.78708262999999</c:v>
                </c:pt>
                <c:pt idx="2970">
                  <c:v>982.95555582999998</c:v>
                </c:pt>
                <c:pt idx="2971">
                  <c:v>983.12402983000004</c:v>
                </c:pt>
                <c:pt idx="2972">
                  <c:v>983.29250461000004</c:v>
                </c:pt>
                <c:pt idx="2973">
                  <c:v>983.46098016999997</c:v>
                </c:pt>
                <c:pt idx="2974">
                  <c:v>983.62945651999996</c:v>
                </c:pt>
                <c:pt idx="2975">
                  <c:v>983.79793366000001</c:v>
                </c:pt>
                <c:pt idx="2976">
                  <c:v>983.96641155999998</c:v>
                </c:pt>
                <c:pt idx="2977">
                  <c:v>984.13489025000001</c:v>
                </c:pt>
                <c:pt idx="2978">
                  <c:v>984.30336969999996</c:v>
                </c:pt>
                <c:pt idx="2979">
                  <c:v>984.47184992999996</c:v>
                </c:pt>
                <c:pt idx="2980">
                  <c:v>984.64033092</c:v>
                </c:pt>
                <c:pt idx="2981">
                  <c:v>984.80881266999995</c:v>
                </c:pt>
                <c:pt idx="2982">
                  <c:v>984.97729518000006</c:v>
                </c:pt>
                <c:pt idx="2983">
                  <c:v>985.14577844999997</c:v>
                </c:pt>
                <c:pt idx="2984">
                  <c:v>985.31426248000002</c:v>
                </c:pt>
                <c:pt idx="2985">
                  <c:v>985.48274726</c:v>
                </c:pt>
                <c:pt idx="2986">
                  <c:v>985.65123277999999</c:v>
                </c:pt>
                <c:pt idx="2987">
                  <c:v>985.81971906000001</c:v>
                </c:pt>
                <c:pt idx="2988">
                  <c:v>985.98820607000005</c:v>
                </c:pt>
                <c:pt idx="2989">
                  <c:v>986.15669382999999</c:v>
                </c:pt>
                <c:pt idx="2990">
                  <c:v>986.32518231999995</c:v>
                </c:pt>
                <c:pt idx="2991">
                  <c:v>986.49367155000004</c:v>
                </c:pt>
                <c:pt idx="2992">
                  <c:v>986.66216151000003</c:v>
                </c:pt>
                <c:pt idx="2993">
                  <c:v>986.83065220000003</c:v>
                </c:pt>
                <c:pt idx="2994">
                  <c:v>986.99914362000004</c:v>
                </c:pt>
                <c:pt idx="2995">
                  <c:v>987.16763575000004</c:v>
                </c:pt>
                <c:pt idx="2996">
                  <c:v>987.33612860999995</c:v>
                </c:pt>
                <c:pt idx="2997">
                  <c:v>987.50462218999996</c:v>
                </c:pt>
                <c:pt idx="2998">
                  <c:v>987.67311647999998</c:v>
                </c:pt>
                <c:pt idx="2999">
                  <c:v>987.84161148999999</c:v>
                </c:pt>
                <c:pt idx="3000">
                  <c:v>988.01010719999999</c:v>
                </c:pt>
                <c:pt idx="3001">
                  <c:v>988.17860361999999</c:v>
                </c:pt>
                <c:pt idx="3002">
                  <c:v>988.34710073999997</c:v>
                </c:pt>
                <c:pt idx="3003">
                  <c:v>988.51559855999994</c:v>
                </c:pt>
                <c:pt idx="3004">
                  <c:v>988.68409708000002</c:v>
                </c:pt>
                <c:pt idx="3005">
                  <c:v>988.85259628999995</c:v>
                </c:pt>
                <c:pt idx="3006">
                  <c:v>989.02109619999999</c:v>
                </c:pt>
                <c:pt idx="3007">
                  <c:v>989.18959679</c:v>
                </c:pt>
                <c:pt idx="3008">
                  <c:v>989.35809807999999</c:v>
                </c:pt>
                <c:pt idx="3009">
                  <c:v>989.52660003999995</c:v>
                </c:pt>
                <c:pt idx="3010">
                  <c:v>989.69510269</c:v>
                </c:pt>
                <c:pt idx="3011">
                  <c:v>989.86360601000001</c:v>
                </c:pt>
                <c:pt idx="3012">
                  <c:v>990.03210999999999</c:v>
                </c:pt>
                <c:pt idx="3013">
                  <c:v>990.20061467000005</c:v>
                </c:pt>
                <c:pt idx="3014">
                  <c:v>990.36912000999996</c:v>
                </c:pt>
                <c:pt idx="3015">
                  <c:v>990.53762601000005</c:v>
                </c:pt>
                <c:pt idx="3016">
                  <c:v>990.70613268</c:v>
                </c:pt>
                <c:pt idx="3017">
                  <c:v>990.87464001000001</c:v>
                </c:pt>
                <c:pt idx="3018">
                  <c:v>991.04314798999997</c:v>
                </c:pt>
                <c:pt idx="3019">
                  <c:v>991.21165662999999</c:v>
                </c:pt>
                <c:pt idx="3020">
                  <c:v>991.38016592999998</c:v>
                </c:pt>
                <c:pt idx="3021">
                  <c:v>991.54867587000001</c:v>
                </c:pt>
                <c:pt idx="3022">
                  <c:v>991.71718644999999</c:v>
                </c:pt>
                <c:pt idx="3023">
                  <c:v>991.88569768000002</c:v>
                </c:pt>
                <c:pt idx="3024">
                  <c:v>992.05420955</c:v>
                </c:pt>
                <c:pt idx="3025">
                  <c:v>992.22272206000002</c:v>
                </c:pt>
                <c:pt idx="3026">
                  <c:v>992.39123519999998</c:v>
                </c:pt>
                <c:pt idx="3027">
                  <c:v>992.55974897999999</c:v>
                </c:pt>
                <c:pt idx="3028">
                  <c:v>992.72826338000004</c:v>
                </c:pt>
                <c:pt idx="3029">
                  <c:v>992.89677841000002</c:v>
                </c:pt>
                <c:pt idx="3030">
                  <c:v>993.06529406000004</c:v>
                </c:pt>
                <c:pt idx="3031">
                  <c:v>993.23381033999999</c:v>
                </c:pt>
                <c:pt idx="3032">
                  <c:v>993.40232722999997</c:v>
                </c:pt>
                <c:pt idx="3033">
                  <c:v>993.57084472999998</c:v>
                </c:pt>
                <c:pt idx="3034">
                  <c:v>993.73936285000002</c:v>
                </c:pt>
                <c:pt idx="3035">
                  <c:v>993.90788156999997</c:v>
                </c:pt>
                <c:pt idx="3036">
                  <c:v>994.07640090999996</c:v>
                </c:pt>
                <c:pt idx="3037">
                  <c:v>994.24492083999996</c:v>
                </c:pt>
                <c:pt idx="3038">
                  <c:v>994.41344137999999</c:v>
                </c:pt>
                <c:pt idx="3039">
                  <c:v>994.58196251000004</c:v>
                </c:pt>
                <c:pt idx="3040">
                  <c:v>994.75048423999999</c:v>
                </c:pt>
                <c:pt idx="3041">
                  <c:v>994.91900655999996</c:v>
                </c:pt>
                <c:pt idx="3042">
                  <c:v>995.08752947000005</c:v>
                </c:pt>
                <c:pt idx="3043">
                  <c:v>995.25605296000003</c:v>
                </c:pt>
                <c:pt idx="3044">
                  <c:v>995.42457704000003</c:v>
                </c:pt>
                <c:pt idx="3045">
                  <c:v>995.59310170000003</c:v>
                </c:pt>
                <c:pt idx="3046">
                  <c:v>995.76162693000003</c:v>
                </c:pt>
                <c:pt idx="3047">
                  <c:v>995.93015274000004</c:v>
                </c:pt>
                <c:pt idx="3048">
                  <c:v>996.09867913000005</c:v>
                </c:pt>
                <c:pt idx="3049">
                  <c:v>996.26720608000005</c:v>
                </c:pt>
                <c:pt idx="3050">
                  <c:v>996.43573360000005</c:v>
                </c:pt>
                <c:pt idx="3051">
                  <c:v>996.60426168000004</c:v>
                </c:pt>
                <c:pt idx="3052">
                  <c:v>996.77279032000001</c:v>
                </c:pt>
                <c:pt idx="3053">
                  <c:v>996.94131951999998</c:v>
                </c:pt>
                <c:pt idx="3054">
                  <c:v>997.10984927000004</c:v>
                </c:pt>
                <c:pt idx="3055">
                  <c:v>997.27837956999997</c:v>
                </c:pt>
                <c:pt idx="3056">
                  <c:v>997.44691043</c:v>
                </c:pt>
                <c:pt idx="3057">
                  <c:v>997.61544183000001</c:v>
                </c:pt>
                <c:pt idx="3058">
                  <c:v>997.78397376999999</c:v>
                </c:pt>
                <c:pt idx="3059">
                  <c:v>997.95250625000006</c:v>
                </c:pt>
                <c:pt idx="3060">
                  <c:v>998.12103927999999</c:v>
                </c:pt>
                <c:pt idx="3061">
                  <c:v>998.28957283</c:v>
                </c:pt>
                <c:pt idx="3062">
                  <c:v>998.45810691999998</c:v>
                </c:pt>
                <c:pt idx="3063">
                  <c:v>998.62664154000004</c:v>
                </c:pt>
                <c:pt idx="3064">
                  <c:v>998.79517668000005</c:v>
                </c:pt>
                <c:pt idx="3065">
                  <c:v>998.96371234000003</c:v>
                </c:pt>
                <c:pt idx="3066">
                  <c:v>999.13224852999997</c:v>
                </c:pt>
                <c:pt idx="3067">
                  <c:v>999.30078522999997</c:v>
                </c:pt>
                <c:pt idx="3068">
                  <c:v>999.46932245000005</c:v>
                </c:pt>
                <c:pt idx="3069">
                  <c:v>999.63786017999996</c:v>
                </c:pt>
                <c:pt idx="3070">
                  <c:v>999.80639842000005</c:v>
                </c:pt>
                <c:pt idx="3071">
                  <c:v>999.97493716999998</c:v>
                </c:pt>
                <c:pt idx="3072">
                  <c:v>1000.14347642</c:v>
                </c:pt>
                <c:pt idx="3073">
                  <c:v>1000.31201616</c:v>
                </c:pt>
                <c:pt idx="3074">
                  <c:v>1000.48055641</c:v>
                </c:pt>
                <c:pt idx="3075">
                  <c:v>1000.64909715</c:v>
                </c:pt>
                <c:pt idx="3076">
                  <c:v>1000.8176383799999</c:v>
                </c:pt>
                <c:pt idx="3077">
                  <c:v>1000.98618011</c:v>
                </c:pt>
                <c:pt idx="3078">
                  <c:v>1001.15472231</c:v>
                </c:pt>
                <c:pt idx="3079">
                  <c:v>1001.323265</c:v>
                </c:pt>
                <c:pt idx="3080">
                  <c:v>1001.49180818</c:v>
                </c:pt>
                <c:pt idx="3081">
                  <c:v>1001.66035182</c:v>
                </c:pt>
                <c:pt idx="3082">
                  <c:v>1001.8288959499999</c:v>
                </c:pt>
                <c:pt idx="3083">
                  <c:v>1001.99744054</c:v>
                </c:pt>
                <c:pt idx="3084">
                  <c:v>1002.16598561</c:v>
                </c:pt>
                <c:pt idx="3085">
                  <c:v>1002.33453114</c:v>
                </c:pt>
                <c:pt idx="3086">
                  <c:v>1002.50307713</c:v>
                </c:pt>
                <c:pt idx="3087">
                  <c:v>1002.67162359</c:v>
                </c:pt>
                <c:pt idx="3088">
                  <c:v>1002.8401705</c:v>
                </c:pt>
                <c:pt idx="3089">
                  <c:v>1003.00871786</c:v>
                </c:pt>
                <c:pt idx="3090">
                  <c:v>1003.17726568</c:v>
                </c:pt>
                <c:pt idx="3091">
                  <c:v>1003.34581395</c:v>
                </c:pt>
                <c:pt idx="3092">
                  <c:v>1003.51436266</c:v>
                </c:pt>
                <c:pt idx="3093">
                  <c:v>1003.68291182</c:v>
                </c:pt>
                <c:pt idx="3094">
                  <c:v>1003.85146141</c:v>
                </c:pt>
                <c:pt idx="3095">
                  <c:v>1004.02001145</c:v>
                </c:pt>
                <c:pt idx="3096">
                  <c:v>1004.18856191</c:v>
                </c:pt>
                <c:pt idx="3097">
                  <c:v>1004.35711282</c:v>
                </c:pt>
                <c:pt idx="3098">
                  <c:v>1004.52566414</c:v>
                </c:pt>
                <c:pt idx="3099">
                  <c:v>1004.6942159</c:v>
                </c:pt>
                <c:pt idx="3100">
                  <c:v>1004.86276808</c:v>
                </c:pt>
                <c:pt idx="3101">
                  <c:v>1005.03132068</c:v>
                </c:pt>
                <c:pt idx="3102">
                  <c:v>1005.19987369</c:v>
                </c:pt>
                <c:pt idx="3103">
                  <c:v>1005.36842712</c:v>
                </c:pt>
                <c:pt idx="3104">
                  <c:v>1005.5369809699999</c:v>
                </c:pt>
                <c:pt idx="3105">
                  <c:v>1005.70553522</c:v>
                </c:pt>
                <c:pt idx="3106">
                  <c:v>1005.87408988</c:v>
                </c:pt>
                <c:pt idx="3107">
                  <c:v>1006.0426449399999</c:v>
                </c:pt>
                <c:pt idx="3108">
                  <c:v>1006.2112004000001</c:v>
                </c:pt>
                <c:pt idx="3109">
                  <c:v>1006.37975626</c:v>
                </c:pt>
                <c:pt idx="3110">
                  <c:v>1006.54831251</c:v>
                </c:pt>
                <c:pt idx="3111">
                  <c:v>1006.71686916</c:v>
                </c:pt>
                <c:pt idx="3112">
                  <c:v>1006.88542619</c:v>
                </c:pt>
                <c:pt idx="3113">
                  <c:v>1007.05398361</c:v>
                </c:pt>
                <c:pt idx="3114">
                  <c:v>1007.22254141</c:v>
                </c:pt>
                <c:pt idx="3115">
                  <c:v>1007.3910996</c:v>
                </c:pt>
                <c:pt idx="3116">
                  <c:v>1007.55965816</c:v>
                </c:pt>
                <c:pt idx="3117">
                  <c:v>1007.7282171000001</c:v>
                </c:pt>
                <c:pt idx="3118">
                  <c:v>1007.8967764</c:v>
                </c:pt>
                <c:pt idx="3119">
                  <c:v>1008.06533608</c:v>
                </c:pt>
                <c:pt idx="3120">
                  <c:v>1008.2338961200001</c:v>
                </c:pt>
                <c:pt idx="3121">
                  <c:v>1008.40245653</c:v>
                </c:pt>
                <c:pt idx="3122">
                  <c:v>1008.57101729</c:v>
                </c:pt>
                <c:pt idx="3123">
                  <c:v>1008.73957842</c:v>
                </c:pt>
                <c:pt idx="3124">
                  <c:v>1008.9081399</c:v>
                </c:pt>
                <c:pt idx="3125">
                  <c:v>1009.07670173</c:v>
                </c:pt>
                <c:pt idx="3126">
                  <c:v>1009.2452639099999</c:v>
                </c:pt>
                <c:pt idx="3127">
                  <c:v>1009.41382643</c:v>
                </c:pt>
                <c:pt idx="3128">
                  <c:v>1009.5823893</c:v>
                </c:pt>
                <c:pt idx="3129">
                  <c:v>1009.75095251</c:v>
                </c:pt>
                <c:pt idx="3130">
                  <c:v>1009.91951605</c:v>
                </c:pt>
                <c:pt idx="3131">
                  <c:v>1010.08807993</c:v>
                </c:pt>
                <c:pt idx="3132">
                  <c:v>1010.2566441500001</c:v>
                </c:pt>
                <c:pt idx="3133">
                  <c:v>1010.42520869</c:v>
                </c:pt>
                <c:pt idx="3134">
                  <c:v>1010.59377356</c:v>
                </c:pt>
                <c:pt idx="3135">
                  <c:v>1010.76233875</c:v>
                </c:pt>
                <c:pt idx="3136">
                  <c:v>1010.93090426</c:v>
                </c:pt>
                <c:pt idx="3137">
                  <c:v>1011.09947009</c:v>
                </c:pt>
                <c:pt idx="3138">
                  <c:v>1011.26803623</c:v>
                </c:pt>
                <c:pt idx="3139">
                  <c:v>1011.43660268</c:v>
                </c:pt>
                <c:pt idx="3140">
                  <c:v>1011.6051694499999</c:v>
                </c:pt>
                <c:pt idx="3141">
                  <c:v>1011.7737365200001</c:v>
                </c:pt>
                <c:pt idx="3142">
                  <c:v>1011.9423038899999</c:v>
                </c:pt>
                <c:pt idx="3143">
                  <c:v>1012.11087156</c:v>
                </c:pt>
                <c:pt idx="3144">
                  <c:v>1012.27943953</c:v>
                </c:pt>
                <c:pt idx="3145">
                  <c:v>1012.4480078</c:v>
                </c:pt>
                <c:pt idx="3146">
                  <c:v>1012.61657636</c:v>
                </c:pt>
                <c:pt idx="3147">
                  <c:v>1012.7851452</c:v>
                </c:pt>
                <c:pt idx="3148">
                  <c:v>1012.95371433</c:v>
                </c:pt>
                <c:pt idx="3149">
                  <c:v>1013.12228375</c:v>
                </c:pt>
                <c:pt idx="3150">
                  <c:v>1013.29085345</c:v>
                </c:pt>
                <c:pt idx="3151">
                  <c:v>1013.45942342</c:v>
                </c:pt>
                <c:pt idx="3152">
                  <c:v>1013.62799367</c:v>
                </c:pt>
                <c:pt idx="3153">
                  <c:v>1013.79656419</c:v>
                </c:pt>
                <c:pt idx="3154">
                  <c:v>1013.96513497</c:v>
                </c:pt>
                <c:pt idx="3155">
                  <c:v>1014.13370603</c:v>
                </c:pt>
                <c:pt idx="3156">
                  <c:v>1014.3022773500001</c:v>
                </c:pt>
                <c:pt idx="3157">
                  <c:v>1014.47084892</c:v>
                </c:pt>
                <c:pt idx="3158">
                  <c:v>1014.63942076</c:v>
                </c:pt>
                <c:pt idx="3159">
                  <c:v>1014.80799285</c:v>
                </c:pt>
                <c:pt idx="3160">
                  <c:v>1014.97656519</c:v>
                </c:pt>
                <c:pt idx="3161">
                  <c:v>1015.14513778</c:v>
                </c:pt>
                <c:pt idx="3162">
                  <c:v>1015.3137106200001</c:v>
                </c:pt>
                <c:pt idx="3163">
                  <c:v>1015.4822837</c:v>
                </c:pt>
                <c:pt idx="3164">
                  <c:v>1015.65085702</c:v>
                </c:pt>
                <c:pt idx="3165">
                  <c:v>1015.81943058</c:v>
                </c:pt>
                <c:pt idx="3166">
                  <c:v>1015.98800437</c:v>
                </c:pt>
                <c:pt idx="3167">
                  <c:v>1016.15657839</c:v>
                </c:pt>
                <c:pt idx="3168">
                  <c:v>1016.3251526499999</c:v>
                </c:pt>
                <c:pt idx="3169">
                  <c:v>1016.49372713</c:v>
                </c:pt>
                <c:pt idx="3170">
                  <c:v>1016.66230183</c:v>
                </c:pt>
                <c:pt idx="3171">
                  <c:v>1016.83087675</c:v>
                </c:pt>
                <c:pt idx="3172">
                  <c:v>1016.99945189</c:v>
                </c:pt>
                <c:pt idx="3173">
                  <c:v>1017.16802725</c:v>
                </c:pt>
                <c:pt idx="3174">
                  <c:v>1017.33660281</c:v>
                </c:pt>
                <c:pt idx="3175">
                  <c:v>1017.50517859</c:v>
                </c:pt>
                <c:pt idx="3176">
                  <c:v>1017.67375457</c:v>
                </c:pt>
                <c:pt idx="3177">
                  <c:v>1017.84233075</c:v>
                </c:pt>
                <c:pt idx="3178">
                  <c:v>1018.01090714</c:v>
                </c:pt>
                <c:pt idx="3179">
                  <c:v>1018.17948372</c:v>
                </c:pt>
                <c:pt idx="3180">
                  <c:v>1018.3480605</c:v>
                </c:pt>
                <c:pt idx="3181">
                  <c:v>1018.51663746</c:v>
                </c:pt>
                <c:pt idx="3182">
                  <c:v>1018.68521462</c:v>
                </c:pt>
                <c:pt idx="3183">
                  <c:v>1018.85379197</c:v>
                </c:pt>
                <c:pt idx="3184">
                  <c:v>1019.02236949</c:v>
                </c:pt>
                <c:pt idx="3185">
                  <c:v>1019.1909472</c:v>
                </c:pt>
                <c:pt idx="3186">
                  <c:v>1019.35952508</c:v>
                </c:pt>
                <c:pt idx="3187">
                  <c:v>1019.52810314</c:v>
                </c:pt>
                <c:pt idx="3188">
                  <c:v>1019.69668137</c:v>
                </c:pt>
                <c:pt idx="3189">
                  <c:v>1019.86525977</c:v>
                </c:pt>
                <c:pt idx="3190">
                  <c:v>1020.03383834</c:v>
                </c:pt>
                <c:pt idx="3191">
                  <c:v>1020.20241707</c:v>
                </c:pt>
                <c:pt idx="3192">
                  <c:v>1020.37099596</c:v>
                </c:pt>
                <c:pt idx="3193">
                  <c:v>1020.539575</c:v>
                </c:pt>
                <c:pt idx="3194">
                  <c:v>1020.7081542</c:v>
                </c:pt>
                <c:pt idx="3195">
                  <c:v>1020.87673356</c:v>
                </c:pt>
                <c:pt idx="3196">
                  <c:v>1021.04531306</c:v>
                </c:pt>
                <c:pt idx="3197">
                  <c:v>1021.21389271</c:v>
                </c:pt>
                <c:pt idx="3198">
                  <c:v>1021.3824724999999</c:v>
                </c:pt>
                <c:pt idx="3199">
                  <c:v>1021.55105243</c:v>
                </c:pt>
                <c:pt idx="3200">
                  <c:v>1021.7196325</c:v>
                </c:pt>
                <c:pt idx="3201">
                  <c:v>1021.8882127000001</c:v>
                </c:pt>
                <c:pt idx="3202">
                  <c:v>1022.05679304</c:v>
                </c:pt>
                <c:pt idx="3203">
                  <c:v>1022.2253735</c:v>
                </c:pt>
                <c:pt idx="3204">
                  <c:v>1022.39395409</c:v>
                </c:pt>
                <c:pt idx="3205">
                  <c:v>1022.5625348</c:v>
                </c:pt>
                <c:pt idx="3206">
                  <c:v>1022.73111564</c:v>
                </c:pt>
                <c:pt idx="3207">
                  <c:v>1022.89969659</c:v>
                </c:pt>
                <c:pt idx="3208">
                  <c:v>1023.06827765</c:v>
                </c:pt>
                <c:pt idx="3209">
                  <c:v>1023.23685883</c:v>
                </c:pt>
                <c:pt idx="3210">
                  <c:v>1023.40544012</c:v>
                </c:pt>
                <c:pt idx="3211">
                  <c:v>1023.57402151</c:v>
                </c:pt>
                <c:pt idx="3212">
                  <c:v>1023.74260301</c:v>
                </c:pt>
                <c:pt idx="3213">
                  <c:v>1023.9111846</c:v>
                </c:pt>
                <c:pt idx="3214">
                  <c:v>1024.07976629</c:v>
                </c:pt>
                <c:pt idx="3215">
                  <c:v>1024.2483480799999</c:v>
                </c:pt>
                <c:pt idx="3216">
                  <c:v>1024.4169299600001</c:v>
                </c:pt>
                <c:pt idx="3217">
                  <c:v>1024.5855119299999</c:v>
                </c:pt>
                <c:pt idx="3218">
                  <c:v>1024.7540939800001</c:v>
                </c:pt>
                <c:pt idx="3219">
                  <c:v>1024.92267612</c:v>
                </c:pt>
                <c:pt idx="3220">
                  <c:v>1025.09125834</c:v>
                </c:pt>
                <c:pt idx="3221">
                  <c:v>1025.2598406300001</c:v>
                </c:pt>
                <c:pt idx="3222">
                  <c:v>1025.4284230000001</c:v>
                </c:pt>
                <c:pt idx="3223">
                  <c:v>1025.5970054500001</c:v>
                </c:pt>
                <c:pt idx="3224">
                  <c:v>1025.7655879599999</c:v>
                </c:pt>
                <c:pt idx="3225">
                  <c:v>1025.9341705300001</c:v>
                </c:pt>
                <c:pt idx="3226">
                  <c:v>1026.1027531699999</c:v>
                </c:pt>
                <c:pt idx="3227">
                  <c:v>1026.27133587</c:v>
                </c:pt>
                <c:pt idx="3228">
                  <c:v>1026.43991863</c:v>
                </c:pt>
                <c:pt idx="3229">
                  <c:v>1026.6085014400001</c:v>
                </c:pt>
                <c:pt idx="3230">
                  <c:v>1026.7770843000001</c:v>
                </c:pt>
                <c:pt idx="3231">
                  <c:v>1026.9456672199999</c:v>
                </c:pt>
                <c:pt idx="3232">
                  <c:v>1027.11425018</c:v>
                </c:pt>
                <c:pt idx="3233">
                  <c:v>1027.2828331799999</c:v>
                </c:pt>
                <c:pt idx="3234">
                  <c:v>1027.4514162200001</c:v>
                </c:pt>
                <c:pt idx="3235">
                  <c:v>1027.6199993</c:v>
                </c:pt>
                <c:pt idx="3236">
                  <c:v>1027.7885824099999</c:v>
                </c:pt>
                <c:pt idx="3237">
                  <c:v>1027.95716556</c:v>
                </c:pt>
                <c:pt idx="3238">
                  <c:v>1028.1257487299999</c:v>
                </c:pt>
                <c:pt idx="3239">
                  <c:v>1028.29433193</c:v>
                </c:pt>
                <c:pt idx="3240">
                  <c:v>1028.46291516</c:v>
                </c:pt>
                <c:pt idx="3241">
                  <c:v>1028.6314984000001</c:v>
                </c:pt>
                <c:pt idx="3242">
                  <c:v>1028.8000816599999</c:v>
                </c:pt>
                <c:pt idx="3243">
                  <c:v>1028.9686649400001</c:v>
                </c:pt>
                <c:pt idx="3244">
                  <c:v>1029.1372482300001</c:v>
                </c:pt>
                <c:pt idx="3245">
                  <c:v>1029.3058315200001</c:v>
                </c:pt>
                <c:pt idx="3246">
                  <c:v>1029.47441482</c:v>
                </c:pt>
                <c:pt idx="3247">
                  <c:v>1029.64299813</c:v>
                </c:pt>
                <c:pt idx="3248">
                  <c:v>1029.8115814400001</c:v>
                </c:pt>
                <c:pt idx="3249">
                  <c:v>1029.98016474</c:v>
                </c:pt>
                <c:pt idx="3250">
                  <c:v>1030.1487480400001</c:v>
                </c:pt>
                <c:pt idx="3251">
                  <c:v>1030.3173313299999</c:v>
                </c:pt>
                <c:pt idx="3252">
                  <c:v>1030.48591461</c:v>
                </c:pt>
                <c:pt idx="3253">
                  <c:v>1030.6544978699999</c:v>
                </c:pt>
                <c:pt idx="3254">
                  <c:v>1030.8230811200001</c:v>
                </c:pt>
                <c:pt idx="3255">
                  <c:v>1030.9916643500001</c:v>
                </c:pt>
                <c:pt idx="3256">
                  <c:v>1031.1602475499999</c:v>
                </c:pt>
                <c:pt idx="3257">
                  <c:v>1031.3288307299999</c:v>
                </c:pt>
                <c:pt idx="3258">
                  <c:v>1031.4974138800001</c:v>
                </c:pt>
                <c:pt idx="3259">
                  <c:v>1031.6659970000001</c:v>
                </c:pt>
                <c:pt idx="3260">
                  <c:v>1031.8345800899999</c:v>
                </c:pt>
                <c:pt idx="3261">
                  <c:v>1032.00316314</c:v>
                </c:pt>
                <c:pt idx="3262">
                  <c:v>1032.17174615</c:v>
                </c:pt>
                <c:pt idx="3263">
                  <c:v>1032.34032912</c:v>
                </c:pt>
                <c:pt idx="3264">
                  <c:v>1032.50891204</c:v>
                </c:pt>
                <c:pt idx="3265">
                  <c:v>1032.67749491</c:v>
                </c:pt>
                <c:pt idx="3266">
                  <c:v>1032.8460777400001</c:v>
                </c:pt>
                <c:pt idx="3267">
                  <c:v>1033.0146605</c:v>
                </c:pt>
                <c:pt idx="3268">
                  <c:v>1033.1832432199999</c:v>
                </c:pt>
                <c:pt idx="3269">
                  <c:v>1033.3518258700001</c:v>
                </c:pt>
                <c:pt idx="3270">
                  <c:v>1033.52040846</c:v>
                </c:pt>
                <c:pt idx="3271">
                  <c:v>1033.68899098</c:v>
                </c:pt>
                <c:pt idx="3272">
                  <c:v>1033.8575734399999</c:v>
                </c:pt>
                <c:pt idx="3273">
                  <c:v>1034.02615582</c:v>
                </c:pt>
                <c:pt idx="3274">
                  <c:v>1034.1947381299999</c:v>
                </c:pt>
                <c:pt idx="3275">
                  <c:v>1034.36332036</c:v>
                </c:pt>
                <c:pt idx="3276">
                  <c:v>1034.5319025199999</c:v>
                </c:pt>
                <c:pt idx="3277">
                  <c:v>1034.7004845900001</c:v>
                </c:pt>
                <c:pt idx="3278">
                  <c:v>1034.86906658</c:v>
                </c:pt>
                <c:pt idx="3279">
                  <c:v>1035.03764847</c:v>
                </c:pt>
                <c:pt idx="3280">
                  <c:v>1035.20623028</c:v>
                </c:pt>
                <c:pt idx="3281">
                  <c:v>1035.3748119899999</c:v>
                </c:pt>
                <c:pt idx="3282">
                  <c:v>1035.5433936100001</c:v>
                </c:pt>
                <c:pt idx="3283">
                  <c:v>1035.71197512</c:v>
                </c:pt>
                <c:pt idx="3284">
                  <c:v>1035.88055654</c:v>
                </c:pt>
                <c:pt idx="3285">
                  <c:v>1036.04913784</c:v>
                </c:pt>
                <c:pt idx="3286">
                  <c:v>1036.21771904</c:v>
                </c:pt>
                <c:pt idx="3287">
                  <c:v>1036.3863001300001</c:v>
                </c:pt>
                <c:pt idx="3288">
                  <c:v>1036.55488111</c:v>
                </c:pt>
                <c:pt idx="3289">
                  <c:v>1036.7234619599999</c:v>
                </c:pt>
                <c:pt idx="3290">
                  <c:v>1036.8920427</c:v>
                </c:pt>
                <c:pt idx="3291">
                  <c:v>1037.0606233200001</c:v>
                </c:pt>
                <c:pt idx="3292">
                  <c:v>1037.2292038099999</c:v>
                </c:pt>
                <c:pt idx="3293">
                  <c:v>1037.39778417</c:v>
                </c:pt>
                <c:pt idx="3294">
                  <c:v>1037.5663644000001</c:v>
                </c:pt>
                <c:pt idx="3295">
                  <c:v>1037.7349444900001</c:v>
                </c:pt>
                <c:pt idx="3296">
                  <c:v>1037.9035244500001</c:v>
                </c:pt>
                <c:pt idx="3297">
                  <c:v>1038.07210427</c:v>
                </c:pt>
                <c:pt idx="3298">
                  <c:v>1038.2406839499999</c:v>
                </c:pt>
                <c:pt idx="3299">
                  <c:v>1038.4092634799999</c:v>
                </c:pt>
                <c:pt idx="3300">
                  <c:v>1038.5778428599999</c:v>
                </c:pt>
                <c:pt idx="3301">
                  <c:v>1038.7464221</c:v>
                </c:pt>
                <c:pt idx="3302">
                  <c:v>1038.9150011700001</c:v>
                </c:pt>
                <c:pt idx="3303">
                  <c:v>1039.0835800899999</c:v>
                </c:pt>
                <c:pt idx="3304">
                  <c:v>1039.25215886</c:v>
                </c:pt>
                <c:pt idx="3305">
                  <c:v>1039.4207374499999</c:v>
                </c:pt>
                <c:pt idx="3306">
                  <c:v>1039.5893158900001</c:v>
                </c:pt>
                <c:pt idx="3307">
                  <c:v>1039.7578941500001</c:v>
                </c:pt>
                <c:pt idx="3308">
                  <c:v>1039.92647225</c:v>
                </c:pt>
                <c:pt idx="3309">
                  <c:v>1040.0950501699999</c:v>
                </c:pt>
                <c:pt idx="3310">
                  <c:v>1040.26362791</c:v>
                </c:pt>
                <c:pt idx="3311">
                  <c:v>1040.4322054700001</c:v>
                </c:pt>
                <c:pt idx="3312">
                  <c:v>1040.6007828500001</c:v>
                </c:pt>
                <c:pt idx="3313">
                  <c:v>1040.7693600499999</c:v>
                </c:pt>
                <c:pt idx="3314">
                  <c:v>1040.9379370500001</c:v>
                </c:pt>
                <c:pt idx="3315">
                  <c:v>1041.1065138700001</c:v>
                </c:pt>
                <c:pt idx="3316">
                  <c:v>1041.2750904899999</c:v>
                </c:pt>
                <c:pt idx="3317">
                  <c:v>1041.4436669199999</c:v>
                </c:pt>
                <c:pt idx="3318">
                  <c:v>1041.6122431399999</c:v>
                </c:pt>
                <c:pt idx="3319">
                  <c:v>1041.78081916</c:v>
                </c:pt>
                <c:pt idx="3320">
                  <c:v>1041.9493949800001</c:v>
                </c:pt>
                <c:pt idx="3321">
                  <c:v>1042.1179705899999</c:v>
                </c:pt>
                <c:pt idx="3322">
                  <c:v>1042.2865459899999</c:v>
                </c:pt>
                <c:pt idx="3323">
                  <c:v>1042.45512117</c:v>
                </c:pt>
                <c:pt idx="3324">
                  <c:v>1042.62369614</c:v>
                </c:pt>
                <c:pt idx="3325">
                  <c:v>1042.7922708799999</c:v>
                </c:pt>
                <c:pt idx="3326">
                  <c:v>1042.96084541</c:v>
                </c:pt>
                <c:pt idx="3327">
                  <c:v>1043.1294197100001</c:v>
                </c:pt>
                <c:pt idx="3328">
                  <c:v>1043.2979937800001</c:v>
                </c:pt>
                <c:pt idx="3329">
                  <c:v>1043.46656762</c:v>
                </c:pt>
                <c:pt idx="3330">
                  <c:v>1043.6351412199999</c:v>
                </c:pt>
                <c:pt idx="3331">
                  <c:v>1043.80371459</c:v>
                </c:pt>
                <c:pt idx="3332">
                  <c:v>1043.9722877199999</c:v>
                </c:pt>
                <c:pt idx="3333">
                  <c:v>1044.1408606</c:v>
                </c:pt>
                <c:pt idx="3334">
                  <c:v>1044.3094332400001</c:v>
                </c:pt>
                <c:pt idx="3335">
                  <c:v>1044.47800564</c:v>
                </c:pt>
                <c:pt idx="3336">
                  <c:v>1044.6465777799999</c:v>
                </c:pt>
                <c:pt idx="3337">
                  <c:v>1044.8151496600001</c:v>
                </c:pt>
                <c:pt idx="3338">
                  <c:v>1044.9837212899999</c:v>
                </c:pt>
                <c:pt idx="3339">
                  <c:v>1045.1522926600001</c:v>
                </c:pt>
                <c:pt idx="3340">
                  <c:v>1045.32086377</c:v>
                </c:pt>
                <c:pt idx="3341">
                  <c:v>1045.48943461</c:v>
                </c:pt>
                <c:pt idx="3342">
                  <c:v>1045.65800519</c:v>
                </c:pt>
                <c:pt idx="3343">
                  <c:v>1045.8265754900001</c:v>
                </c:pt>
                <c:pt idx="3344">
                  <c:v>1045.9951455200001</c:v>
                </c:pt>
                <c:pt idx="3345">
                  <c:v>1046.16371527</c:v>
                </c:pt>
                <c:pt idx="3346">
                  <c:v>1046.33228474</c:v>
                </c:pt>
                <c:pt idx="3347">
                  <c:v>1046.5008539299999</c:v>
                </c:pt>
                <c:pt idx="3348">
                  <c:v>1046.6694228399999</c:v>
                </c:pt>
                <c:pt idx="3349">
                  <c:v>1046.8379914499999</c:v>
                </c:pt>
                <c:pt idx="3350">
                  <c:v>1047.0065597800001</c:v>
                </c:pt>
                <c:pt idx="3351">
                  <c:v>1047.17512781</c:v>
                </c:pt>
                <c:pt idx="3352">
                  <c:v>1047.34369554</c:v>
                </c:pt>
                <c:pt idx="3353">
                  <c:v>1047.5122629699999</c:v>
                </c:pt>
                <c:pt idx="3354">
                  <c:v>1047.6808301000001</c:v>
                </c:pt>
                <c:pt idx="3355">
                  <c:v>1047.84939693</c:v>
                </c:pt>
                <c:pt idx="3356">
                  <c:v>1048.01796345</c:v>
                </c:pt>
                <c:pt idx="3357">
                  <c:v>1048.18652965</c:v>
                </c:pt>
                <c:pt idx="3358">
                  <c:v>1048.3550955400001</c:v>
                </c:pt>
                <c:pt idx="3359">
                  <c:v>1048.52366112</c:v>
                </c:pt>
                <c:pt idx="3360">
                  <c:v>1048.6922263700001</c:v>
                </c:pt>
                <c:pt idx="3361">
                  <c:v>1048.86079131</c:v>
                </c:pt>
                <c:pt idx="3362">
                  <c:v>1049.02935591</c:v>
                </c:pt>
                <c:pt idx="3363">
                  <c:v>1049.1979201900001</c:v>
                </c:pt>
                <c:pt idx="3364">
                  <c:v>1049.36648414</c:v>
                </c:pt>
                <c:pt idx="3365">
                  <c:v>1049.5350477500001</c:v>
                </c:pt>
                <c:pt idx="3366">
                  <c:v>1049.70361103</c:v>
                </c:pt>
                <c:pt idx="3367">
                  <c:v>1049.8721739699999</c:v>
                </c:pt>
                <c:pt idx="3368">
                  <c:v>1050.0407365599999</c:v>
                </c:pt>
                <c:pt idx="3369">
                  <c:v>1050.2092988100001</c:v>
                </c:pt>
                <c:pt idx="3370">
                  <c:v>1050.37786071</c:v>
                </c:pt>
                <c:pt idx="3371">
                  <c:v>1050.5464222600001</c:v>
                </c:pt>
                <c:pt idx="3372">
                  <c:v>1050.71498346</c:v>
                </c:pt>
                <c:pt idx="3373">
                  <c:v>1050.8835442899999</c:v>
                </c:pt>
                <c:pt idx="3374">
                  <c:v>1051.0521047699999</c:v>
                </c:pt>
                <c:pt idx="3375">
                  <c:v>1051.2206648900001</c:v>
                </c:pt>
                <c:pt idx="3376">
                  <c:v>1051.3892246400001</c:v>
                </c:pt>
                <c:pt idx="3377">
                  <c:v>1051.5577840200001</c:v>
                </c:pt>
                <c:pt idx="3378">
                  <c:v>1051.72634303</c:v>
                </c:pt>
                <c:pt idx="3379">
                  <c:v>1051.8949016700001</c:v>
                </c:pt>
                <c:pt idx="3380">
                  <c:v>1052.0634599299999</c:v>
                </c:pt>
                <c:pt idx="3381">
                  <c:v>1052.2320178099999</c:v>
                </c:pt>
                <c:pt idx="3382">
                  <c:v>1052.40057531</c:v>
                </c:pt>
                <c:pt idx="3383">
                  <c:v>1052.56913242</c:v>
                </c:pt>
                <c:pt idx="3384">
                  <c:v>1052.7376891399999</c:v>
                </c:pt>
                <c:pt idx="3385">
                  <c:v>1052.9062454800001</c:v>
                </c:pt>
                <c:pt idx="3386">
                  <c:v>1053.07480141</c:v>
                </c:pt>
                <c:pt idx="3387">
                  <c:v>1053.24335696</c:v>
                </c:pt>
                <c:pt idx="3388">
                  <c:v>1053.4119121000001</c:v>
                </c:pt>
                <c:pt idx="3389">
                  <c:v>1053.5804668400001</c:v>
                </c:pt>
                <c:pt idx="3390">
                  <c:v>1053.7490211700001</c:v>
                </c:pt>
                <c:pt idx="3391">
                  <c:v>1053.9175751</c:v>
                </c:pt>
                <c:pt idx="3392">
                  <c:v>1054.0861286100001</c:v>
                </c:pt>
                <c:pt idx="3393">
                  <c:v>1054.2546817100001</c:v>
                </c:pt>
                <c:pt idx="3394">
                  <c:v>1054.4232343900001</c:v>
                </c:pt>
                <c:pt idx="3395">
                  <c:v>1054.59178666</c:v>
                </c:pt>
                <c:pt idx="3396">
                  <c:v>1054.7603385</c:v>
                </c:pt>
                <c:pt idx="3397">
                  <c:v>1054.92888991</c:v>
                </c:pt>
                <c:pt idx="3398">
                  <c:v>1055.0974409</c:v>
                </c:pt>
                <c:pt idx="3399">
                  <c:v>1055.26599145</c:v>
                </c:pt>
                <c:pt idx="3400">
                  <c:v>1055.4345415800001</c:v>
                </c:pt>
                <c:pt idx="3401">
                  <c:v>1055.6030912599999</c:v>
                </c:pt>
                <c:pt idx="3402">
                  <c:v>1055.7716405000001</c:v>
                </c:pt>
                <c:pt idx="3403">
                  <c:v>1055.9401893100001</c:v>
                </c:pt>
                <c:pt idx="3404">
                  <c:v>1056.1087376600001</c:v>
                </c:pt>
                <c:pt idx="3405">
                  <c:v>1056.27728557</c:v>
                </c:pt>
                <c:pt idx="3406">
                  <c:v>1056.4458330299999</c:v>
                </c:pt>
                <c:pt idx="3407">
                  <c:v>1056.6143800299999</c:v>
                </c:pt>
                <c:pt idx="3408">
                  <c:v>1056.7829265800001</c:v>
                </c:pt>
                <c:pt idx="3409">
                  <c:v>1056.95147266</c:v>
                </c:pt>
                <c:pt idx="3410">
                  <c:v>1057.12001829</c:v>
                </c:pt>
                <c:pt idx="3411">
                  <c:v>1057.2885634500001</c:v>
                </c:pt>
                <c:pt idx="3412">
                  <c:v>1057.4571081399999</c:v>
                </c:pt>
                <c:pt idx="3413">
                  <c:v>1057.6256523500001</c:v>
                </c:pt>
                <c:pt idx="3414">
                  <c:v>1057.7941960999999</c:v>
                </c:pt>
                <c:pt idx="3415">
                  <c:v>1057.96273937</c:v>
                </c:pt>
                <c:pt idx="3416">
                  <c:v>1058.1312821500001</c:v>
                </c:pt>
                <c:pt idx="3417">
                  <c:v>1058.2998244600001</c:v>
                </c:pt>
                <c:pt idx="3418">
                  <c:v>1058.4683662800001</c:v>
                </c:pt>
                <c:pt idx="3419">
                  <c:v>1058.63690761</c:v>
                </c:pt>
                <c:pt idx="3420">
                  <c:v>1058.8054484500001</c:v>
                </c:pt>
                <c:pt idx="3421">
                  <c:v>1058.9739887999999</c:v>
                </c:pt>
                <c:pt idx="3422">
                  <c:v>1059.14252865</c:v>
                </c:pt>
                <c:pt idx="3423">
                  <c:v>1059.311068</c:v>
                </c:pt>
                <c:pt idx="3424">
                  <c:v>1059.4796068400001</c:v>
                </c:pt>
                <c:pt idx="3425">
                  <c:v>1059.64814518</c:v>
                </c:pt>
                <c:pt idx="3426">
                  <c:v>1059.81668302</c:v>
                </c:pt>
                <c:pt idx="3427">
                  <c:v>1059.9852203400001</c:v>
                </c:pt>
                <c:pt idx="3428">
                  <c:v>1060.1537571399999</c:v>
                </c:pt>
                <c:pt idx="3429">
                  <c:v>1060.3222934400001</c:v>
                </c:pt>
                <c:pt idx="3430">
                  <c:v>1060.4908292099999</c:v>
                </c:pt>
                <c:pt idx="3431">
                  <c:v>1060.6593644500001</c:v>
                </c:pt>
                <c:pt idx="3432">
                  <c:v>1060.82789918</c:v>
                </c:pt>
                <c:pt idx="3433">
                  <c:v>1060.99643337</c:v>
                </c:pt>
                <c:pt idx="3434">
                  <c:v>1061.1649670300001</c:v>
                </c:pt>
                <c:pt idx="3435">
                  <c:v>1061.3335001600001</c:v>
                </c:pt>
                <c:pt idx="3436">
                  <c:v>1061.5020327499999</c:v>
                </c:pt>
                <c:pt idx="3437">
                  <c:v>1061.6705648100001</c:v>
                </c:pt>
                <c:pt idx="3438">
                  <c:v>1061.83909632</c:v>
                </c:pt>
                <c:pt idx="3439">
                  <c:v>1062.00762728</c:v>
                </c:pt>
                <c:pt idx="3440">
                  <c:v>1062.1761577</c:v>
                </c:pt>
                <c:pt idx="3441">
                  <c:v>1062.34468756</c:v>
                </c:pt>
                <c:pt idx="3442">
                  <c:v>1062.51321687</c:v>
                </c:pt>
                <c:pt idx="3443">
                  <c:v>1062.6817456199999</c:v>
                </c:pt>
                <c:pt idx="3444">
                  <c:v>1062.85027382</c:v>
                </c:pt>
                <c:pt idx="3445">
                  <c:v>1063.01880145</c:v>
                </c:pt>
                <c:pt idx="3446">
                  <c:v>1063.18732851</c:v>
                </c:pt>
                <c:pt idx="3447">
                  <c:v>1063.3558550099999</c:v>
                </c:pt>
                <c:pt idx="3448">
                  <c:v>1063.5243809399999</c:v>
                </c:pt>
                <c:pt idx="3449">
                  <c:v>1063.6929062900001</c:v>
                </c:pt>
                <c:pt idx="3450">
                  <c:v>1063.8614310600001</c:v>
                </c:pt>
                <c:pt idx="3451">
                  <c:v>1064.02995526</c:v>
                </c:pt>
                <c:pt idx="3452">
                  <c:v>1064.1984788699999</c:v>
                </c:pt>
                <c:pt idx="3453">
                  <c:v>1064.3670019000001</c:v>
                </c:pt>
                <c:pt idx="3454">
                  <c:v>1064.53552433</c:v>
                </c:pt>
                <c:pt idx="3455">
                  <c:v>1064.70404618</c:v>
                </c:pt>
                <c:pt idx="3456">
                  <c:v>1064.87256744</c:v>
                </c:pt>
                <c:pt idx="3457">
                  <c:v>1065.0410880899999</c:v>
                </c:pt>
                <c:pt idx="3458">
                  <c:v>1065.2096081499999</c:v>
                </c:pt>
                <c:pt idx="3459">
                  <c:v>1065.3781276</c:v>
                </c:pt>
                <c:pt idx="3460">
                  <c:v>1065.54664645</c:v>
                </c:pt>
                <c:pt idx="3461">
                  <c:v>1065.7151646899999</c:v>
                </c:pt>
                <c:pt idx="3462">
                  <c:v>1065.8836823199999</c:v>
                </c:pt>
                <c:pt idx="3463">
                  <c:v>1066.0521993299999</c:v>
                </c:pt>
                <c:pt idx="3464">
                  <c:v>1066.2207157299999</c:v>
                </c:pt>
                <c:pt idx="3465">
                  <c:v>1066.3892315099999</c:v>
                </c:pt>
                <c:pt idx="3466">
                  <c:v>1066.55774666</c:v>
                </c:pt>
                <c:pt idx="3467">
                  <c:v>1066.7262611900001</c:v>
                </c:pt>
                <c:pt idx="3468">
                  <c:v>1066.8947750899999</c:v>
                </c:pt>
                <c:pt idx="3469">
                  <c:v>1067.0632883599999</c:v>
                </c:pt>
                <c:pt idx="3470">
                  <c:v>1067.2318009999999</c:v>
                </c:pt>
                <c:pt idx="3471">
                  <c:v>1067.4003130000001</c:v>
                </c:pt>
                <c:pt idx="3472">
                  <c:v>1067.56882436</c:v>
                </c:pt>
                <c:pt idx="3473">
                  <c:v>1067.73733507</c:v>
                </c:pt>
                <c:pt idx="3474">
                  <c:v>1067.9058451400001</c:v>
                </c:pt>
                <c:pt idx="3475">
                  <c:v>1068.0743545600001</c:v>
                </c:pt>
                <c:pt idx="3476">
                  <c:v>1068.24286334</c:v>
                </c:pt>
                <c:pt idx="3477">
                  <c:v>1068.4113714499999</c:v>
                </c:pt>
                <c:pt idx="3478">
                  <c:v>1068.5798789099999</c:v>
                </c:pt>
                <c:pt idx="3479">
                  <c:v>1068.7483857100001</c:v>
                </c:pt>
                <c:pt idx="3480">
                  <c:v>1068.91689185</c:v>
                </c:pt>
                <c:pt idx="3481">
                  <c:v>1069.0853973200001</c:v>
                </c:pt>
                <c:pt idx="3482">
                  <c:v>1069.2539021299999</c:v>
                </c:pt>
                <c:pt idx="3483">
                  <c:v>1069.4224062599999</c:v>
                </c:pt>
                <c:pt idx="3484">
                  <c:v>1069.5909097199999</c:v>
                </c:pt>
                <c:pt idx="3485">
                  <c:v>1069.7594125000001</c:v>
                </c:pt>
                <c:pt idx="3486">
                  <c:v>1069.9279145999999</c:v>
                </c:pt>
                <c:pt idx="3487">
                  <c:v>1070.0964160200001</c:v>
                </c:pt>
                <c:pt idx="3488">
                  <c:v>1070.2649167500001</c:v>
                </c:pt>
                <c:pt idx="3489">
                  <c:v>1070.4334168</c:v>
                </c:pt>
                <c:pt idx="3490">
                  <c:v>1070.6019161500001</c:v>
                </c:pt>
                <c:pt idx="3491">
                  <c:v>1070.7704148099999</c:v>
                </c:pt>
                <c:pt idx="3492">
                  <c:v>1070.9389127699999</c:v>
                </c:pt>
                <c:pt idx="3493">
                  <c:v>1071.10741003</c:v>
                </c:pt>
                <c:pt idx="3494">
                  <c:v>1071.27590659</c:v>
                </c:pt>
                <c:pt idx="3495">
                  <c:v>1071.4444024500001</c:v>
                </c:pt>
                <c:pt idx="3496">
                  <c:v>1071.6128976</c:v>
                </c:pt>
                <c:pt idx="3497">
                  <c:v>1071.78139203</c:v>
                </c:pt>
                <c:pt idx="3498">
                  <c:v>1071.94988575</c:v>
                </c:pt>
                <c:pt idx="3499">
                  <c:v>1072.1183787499999</c:v>
                </c:pt>
                <c:pt idx="3500">
                  <c:v>1072.2868710400001</c:v>
                </c:pt>
                <c:pt idx="3501">
                  <c:v>1072.4553625999999</c:v>
                </c:pt>
                <c:pt idx="3502">
                  <c:v>1072.6238534399999</c:v>
                </c:pt>
                <c:pt idx="3503">
                  <c:v>1072.79234354</c:v>
                </c:pt>
                <c:pt idx="3504">
                  <c:v>1072.96083292</c:v>
                </c:pt>
                <c:pt idx="3505">
                  <c:v>1073.1293215600001</c:v>
                </c:pt>
                <c:pt idx="3506">
                  <c:v>1073.2978094699999</c:v>
                </c:pt>
                <c:pt idx="3507">
                  <c:v>1073.46629663</c:v>
                </c:pt>
                <c:pt idx="3508">
                  <c:v>1073.6347830499999</c:v>
                </c:pt>
                <c:pt idx="3509">
                  <c:v>1073.8032687299999</c:v>
                </c:pt>
                <c:pt idx="3510">
                  <c:v>1073.9717536600001</c:v>
                </c:pt>
                <c:pt idx="3511">
                  <c:v>1074.1402378400001</c:v>
                </c:pt>
                <c:pt idx="3512">
                  <c:v>1074.3087212600001</c:v>
                </c:pt>
                <c:pt idx="3513">
                  <c:v>1074.4772039300001</c:v>
                </c:pt>
                <c:pt idx="3514">
                  <c:v>1074.64568583</c:v>
                </c:pt>
                <c:pt idx="3515">
                  <c:v>1074.8141669700001</c:v>
                </c:pt>
                <c:pt idx="3516">
                  <c:v>1074.98264735</c:v>
                </c:pt>
                <c:pt idx="3517">
                  <c:v>1075.1511269600001</c:v>
                </c:pt>
                <c:pt idx="3518">
                  <c:v>1075.3196058000001</c:v>
                </c:pt>
                <c:pt idx="3519">
                  <c:v>1075.4880838700001</c:v>
                </c:pt>
                <c:pt idx="3520">
                  <c:v>1075.65656115</c:v>
                </c:pt>
                <c:pt idx="3521">
                  <c:v>1075.8250376599999</c:v>
                </c:pt>
                <c:pt idx="3522">
                  <c:v>1075.99351338</c:v>
                </c:pt>
                <c:pt idx="3523">
                  <c:v>1076.1619883200001</c:v>
                </c:pt>
                <c:pt idx="3524">
                  <c:v>1076.3304624699999</c:v>
                </c:pt>
                <c:pt idx="3525">
                  <c:v>1076.4989358299999</c:v>
                </c:pt>
                <c:pt idx="3526">
                  <c:v>1076.6674084000001</c:v>
                </c:pt>
                <c:pt idx="3527">
                  <c:v>1076.8358801700001</c:v>
                </c:pt>
                <c:pt idx="3528">
                  <c:v>1077.0043511399999</c:v>
                </c:pt>
                <c:pt idx="3529">
                  <c:v>1077.1728212999999</c:v>
                </c:pt>
                <c:pt idx="3530">
                  <c:v>1077.3412906599999</c:v>
                </c:pt>
                <c:pt idx="3531">
                  <c:v>1077.50975922</c:v>
                </c:pt>
                <c:pt idx="3532">
                  <c:v>1077.6782269600001</c:v>
                </c:pt>
                <c:pt idx="3533">
                  <c:v>1077.84669388</c:v>
                </c:pt>
                <c:pt idx="3534">
                  <c:v>1078.01515999</c:v>
                </c:pt>
                <c:pt idx="3535">
                  <c:v>1078.1836252799999</c:v>
                </c:pt>
                <c:pt idx="3536">
                  <c:v>1078.35208975</c:v>
                </c:pt>
                <c:pt idx="3537">
                  <c:v>1078.52055339</c:v>
                </c:pt>
                <c:pt idx="3538">
                  <c:v>1078.6890162</c:v>
                </c:pt>
                <c:pt idx="3539">
                  <c:v>1078.85747818</c:v>
                </c:pt>
                <c:pt idx="3540">
                  <c:v>1079.02593933</c:v>
                </c:pt>
                <c:pt idx="3541">
                  <c:v>1079.19439964</c:v>
                </c:pt>
                <c:pt idx="3542">
                  <c:v>1079.36285911</c:v>
                </c:pt>
                <c:pt idx="3543">
                  <c:v>1079.5313177400001</c:v>
                </c:pt>
                <c:pt idx="3544">
                  <c:v>1079.69977552</c:v>
                </c:pt>
                <c:pt idx="3545">
                  <c:v>1079.8682324599999</c:v>
                </c:pt>
                <c:pt idx="3546">
                  <c:v>1080.0366885399999</c:v>
                </c:pt>
                <c:pt idx="3547">
                  <c:v>1080.2051437699999</c:v>
                </c:pt>
                <c:pt idx="3548">
                  <c:v>1080.37359814</c:v>
                </c:pt>
                <c:pt idx="3549">
                  <c:v>1080.5420516500001</c:v>
                </c:pt>
                <c:pt idx="3550">
                  <c:v>1080.7105042999999</c:v>
                </c:pt>
                <c:pt idx="3551">
                  <c:v>1080.87895609</c:v>
                </c:pt>
                <c:pt idx="3552">
                  <c:v>1081.047407</c:v>
                </c:pt>
                <c:pt idx="3553">
                  <c:v>1081.2158570500001</c:v>
                </c:pt>
                <c:pt idx="3554">
                  <c:v>1081.3843062200001</c:v>
                </c:pt>
                <c:pt idx="3555">
                  <c:v>1081.5527545100001</c:v>
                </c:pt>
                <c:pt idx="3556">
                  <c:v>1081.7212019200001</c:v>
                </c:pt>
                <c:pt idx="3557">
                  <c:v>1081.8896484500001</c:v>
                </c:pt>
                <c:pt idx="3558">
                  <c:v>1082.0580941000001</c:v>
                </c:pt>
                <c:pt idx="3559">
                  <c:v>1082.22653885</c:v>
                </c:pt>
                <c:pt idx="3560">
                  <c:v>1082.3949827199999</c:v>
                </c:pt>
                <c:pt idx="3561">
                  <c:v>1082.56342569</c:v>
                </c:pt>
                <c:pt idx="3562">
                  <c:v>1082.7318677599999</c:v>
                </c:pt>
                <c:pt idx="3563">
                  <c:v>1082.9003089400001</c:v>
                </c:pt>
                <c:pt idx="3564">
                  <c:v>1083.0687492100001</c:v>
                </c:pt>
                <c:pt idx="3565">
                  <c:v>1083.2371885699999</c:v>
                </c:pt>
                <c:pt idx="3566">
                  <c:v>1083.40562703</c:v>
                </c:pt>
                <c:pt idx="3567">
                  <c:v>1083.5740645799999</c:v>
                </c:pt>
                <c:pt idx="3568">
                  <c:v>1083.74250121</c:v>
                </c:pt>
                <c:pt idx="3569">
                  <c:v>1083.91093692</c:v>
                </c:pt>
                <c:pt idx="3570">
                  <c:v>1084.0793717199999</c:v>
                </c:pt>
                <c:pt idx="3571">
                  <c:v>1084.2478055900001</c:v>
                </c:pt>
                <c:pt idx="3572">
                  <c:v>1084.41623854</c:v>
                </c:pt>
                <c:pt idx="3573">
                  <c:v>1084.5846705500001</c:v>
                </c:pt>
                <c:pt idx="3574">
                  <c:v>1084.7531016400001</c:v>
                </c:pt>
                <c:pt idx="3575">
                  <c:v>1084.92153179</c:v>
                </c:pt>
                <c:pt idx="3576">
                  <c:v>1085.08996101</c:v>
                </c:pt>
                <c:pt idx="3577">
                  <c:v>1085.25838929</c:v>
                </c:pt>
                <c:pt idx="3578">
                  <c:v>1085.42681662</c:v>
                </c:pt>
                <c:pt idx="3579">
                  <c:v>1085.5952430100001</c:v>
                </c:pt>
                <c:pt idx="3580">
                  <c:v>1085.7636684399999</c:v>
                </c:pt>
                <c:pt idx="3581">
                  <c:v>1085.93209293</c:v>
                </c:pt>
                <c:pt idx="3582">
                  <c:v>1086.10051647</c:v>
                </c:pt>
                <c:pt idx="3583">
                  <c:v>1086.2689390400001</c:v>
                </c:pt>
                <c:pt idx="3584">
                  <c:v>1086.43736066</c:v>
                </c:pt>
                <c:pt idx="3585">
                  <c:v>1086.6057813100001</c:v>
                </c:pt>
                <c:pt idx="3586">
                  <c:v>1086.7742009999999</c:v>
                </c:pt>
                <c:pt idx="3587">
                  <c:v>1086.94261972</c:v>
                </c:pt>
                <c:pt idx="3588">
                  <c:v>1087.1110374699999</c:v>
                </c:pt>
                <c:pt idx="3589">
                  <c:v>1087.2794542500001</c:v>
                </c:pt>
                <c:pt idx="3590">
                  <c:v>1087.44787004</c:v>
                </c:pt>
                <c:pt idx="3591">
                  <c:v>1087.61628486</c:v>
                </c:pt>
                <c:pt idx="3592">
                  <c:v>1087.7846987</c:v>
                </c:pt>
                <c:pt idx="3593">
                  <c:v>1087.9531115499999</c:v>
                </c:pt>
                <c:pt idx="3594">
                  <c:v>1088.12152341</c:v>
                </c:pt>
                <c:pt idx="3595">
                  <c:v>1088.2899342799999</c:v>
                </c:pt>
                <c:pt idx="3596">
                  <c:v>1088.4583441499999</c:v>
                </c:pt>
                <c:pt idx="3597">
                  <c:v>1088.6267530299999</c:v>
                </c:pt>
                <c:pt idx="3598">
                  <c:v>1088.79516091</c:v>
                </c:pt>
                <c:pt idx="3599">
                  <c:v>1088.9635677900001</c:v>
                </c:pt>
                <c:pt idx="3600">
                  <c:v>1089.1319736600001</c:v>
                </c:pt>
                <c:pt idx="3601">
                  <c:v>1089.3003785200001</c:v>
                </c:pt>
                <c:pt idx="3602">
                  <c:v>1089.4687823700001</c:v>
                </c:pt>
                <c:pt idx="3603">
                  <c:v>1089.6371852100001</c:v>
                </c:pt>
                <c:pt idx="3604">
                  <c:v>1089.8055870200001</c:v>
                </c:pt>
                <c:pt idx="3605">
                  <c:v>1089.97398782</c:v>
                </c:pt>
                <c:pt idx="3606">
                  <c:v>1090.1423875999999</c:v>
                </c:pt>
                <c:pt idx="3607">
                  <c:v>1090.3107863499999</c:v>
                </c:pt>
                <c:pt idx="3608">
                  <c:v>1090.4791840800001</c:v>
                </c:pt>
                <c:pt idx="3609">
                  <c:v>1090.6475807700001</c:v>
                </c:pt>
                <c:pt idx="3610">
                  <c:v>1090.81597642</c:v>
                </c:pt>
                <c:pt idx="3611">
                  <c:v>1090.98437104</c:v>
                </c:pt>
                <c:pt idx="3612">
                  <c:v>1091.15276462</c:v>
                </c:pt>
                <c:pt idx="3613">
                  <c:v>1091.32115716</c:v>
                </c:pt>
                <c:pt idx="3614">
                  <c:v>1091.48954865</c:v>
                </c:pt>
                <c:pt idx="3615">
                  <c:v>1091.6579391</c:v>
                </c:pt>
                <c:pt idx="3616">
                  <c:v>1091.8263284899999</c:v>
                </c:pt>
                <c:pt idx="3617">
                  <c:v>1091.99471683</c:v>
                </c:pt>
                <c:pt idx="3618">
                  <c:v>1092.1631041099999</c:v>
                </c:pt>
                <c:pt idx="3619">
                  <c:v>1092.33149033</c:v>
                </c:pt>
                <c:pt idx="3620">
                  <c:v>1092.49987549</c:v>
                </c:pt>
                <c:pt idx="3621">
                  <c:v>1092.66825958</c:v>
                </c:pt>
                <c:pt idx="3622">
                  <c:v>1092.8366426099999</c:v>
                </c:pt>
                <c:pt idx="3623">
                  <c:v>1093.00502456</c:v>
                </c:pt>
                <c:pt idx="3624">
                  <c:v>1093.1734054399999</c:v>
                </c:pt>
                <c:pt idx="3625">
                  <c:v>1093.34178524</c:v>
                </c:pt>
                <c:pt idx="3626">
                  <c:v>1093.51016396</c:v>
                </c:pt>
                <c:pt idx="3627">
                  <c:v>1093.6785416</c:v>
                </c:pt>
                <c:pt idx="3628">
                  <c:v>1093.8469181600001</c:v>
                </c:pt>
                <c:pt idx="3629">
                  <c:v>1094.01529362</c:v>
                </c:pt>
                <c:pt idx="3630">
                  <c:v>1094.1836679999999</c:v>
                </c:pt>
                <c:pt idx="3631">
                  <c:v>1094.3520412800001</c:v>
                </c:pt>
                <c:pt idx="3632">
                  <c:v>1094.5204134600001</c:v>
                </c:pt>
                <c:pt idx="3633">
                  <c:v>1094.6887845399999</c:v>
                </c:pt>
                <c:pt idx="3634">
                  <c:v>1094.85715452</c:v>
                </c:pt>
                <c:pt idx="3635">
                  <c:v>1095.0255234000001</c:v>
                </c:pt>
                <c:pt idx="3636">
                  <c:v>1095.19389116</c:v>
                </c:pt>
                <c:pt idx="3637">
                  <c:v>1095.36225782</c:v>
                </c:pt>
                <c:pt idx="3638">
                  <c:v>1095.5306233599999</c:v>
                </c:pt>
                <c:pt idx="3639">
                  <c:v>1095.6989877799999</c:v>
                </c:pt>
                <c:pt idx="3640">
                  <c:v>1095.8673510900001</c:v>
                </c:pt>
                <c:pt idx="3641">
                  <c:v>1096.0357132700001</c:v>
                </c:pt>
                <c:pt idx="3642">
                  <c:v>1096.20407432</c:v>
                </c:pt>
                <c:pt idx="3643">
                  <c:v>1096.37243425</c:v>
                </c:pt>
                <c:pt idx="3644">
                  <c:v>1096.5407930399999</c:v>
                </c:pt>
                <c:pt idx="3645">
                  <c:v>1096.7091507099999</c:v>
                </c:pt>
                <c:pt idx="3646">
                  <c:v>1096.87750723</c:v>
                </c:pt>
                <c:pt idx="3647">
                  <c:v>1097.0458626100001</c:v>
                </c:pt>
              </c:numCache>
            </c:numRef>
          </c:xVal>
          <c:yVal>
            <c:numRef>
              <c:f>Spectrum!$D$3:$D$3650</c:f>
              <c:numCache>
                <c:formatCode>General</c:formatCode>
                <c:ptCount val="3648"/>
                <c:pt idx="0">
                  <c:v>1.5469567993756401E-3</c:v>
                </c:pt>
                <c:pt idx="1">
                  <c:v>2.0397507787927576E-3</c:v>
                </c:pt>
                <c:pt idx="2">
                  <c:v>1.7403208663896456E-3</c:v>
                </c:pt>
                <c:pt idx="3">
                  <c:v>1.969416452940576E-3</c:v>
                </c:pt>
                <c:pt idx="4">
                  <c:v>1.8633727391832672E-3</c:v>
                </c:pt>
                <c:pt idx="5">
                  <c:v>7.0336539015361272E-4</c:v>
                </c:pt>
                <c:pt idx="6">
                  <c:v>1.336009150898589E-3</c:v>
                </c:pt>
                <c:pt idx="7">
                  <c:v>1.3012182257130542E-3</c:v>
                </c:pt>
                <c:pt idx="8">
                  <c:v>2.2149558419169851E-3</c:v>
                </c:pt>
                <c:pt idx="9">
                  <c:v>1.8463203168833596E-3</c:v>
                </c:pt>
                <c:pt idx="10">
                  <c:v>1.019582145275063E-3</c:v>
                </c:pt>
                <c:pt idx="11">
                  <c:v>1.0726316666934644E-3</c:v>
                </c:pt>
                <c:pt idx="12">
                  <c:v>1.93369599921955E-3</c:v>
                </c:pt>
                <c:pt idx="13">
                  <c:v>1.4594704588804627E-3</c:v>
                </c:pt>
                <c:pt idx="14">
                  <c:v>2.1797997448067931E-3</c:v>
                </c:pt>
                <c:pt idx="15">
                  <c:v>1.9166657085514399E-3</c:v>
                </c:pt>
                <c:pt idx="16">
                  <c:v>3.2345379871920482E-3</c:v>
                </c:pt>
                <c:pt idx="17">
                  <c:v>1.7232352466420421E-3</c:v>
                </c:pt>
                <c:pt idx="18">
                  <c:v>2.2149558419169851E-3</c:v>
                </c:pt>
                <c:pt idx="19">
                  <c:v>1.8463203168833596E-3</c:v>
                </c:pt>
                <c:pt idx="20">
                  <c:v>2.4083199089309907E-3</c:v>
                </c:pt>
                <c:pt idx="21">
                  <c:v>1.7759859910311785E-3</c:v>
                </c:pt>
                <c:pt idx="22">
                  <c:v>2.9356945630315675E-3</c:v>
                </c:pt>
                <c:pt idx="23">
                  <c:v>1.3539689701021905E-3</c:v>
                </c:pt>
                <c:pt idx="24">
                  <c:v>1.93369599921955E-3</c:v>
                </c:pt>
                <c:pt idx="25">
                  <c:v>2.1628358490340754E-3</c:v>
                </c:pt>
                <c:pt idx="26">
                  <c:v>2.4259034903940367E-3</c:v>
                </c:pt>
                <c:pt idx="27">
                  <c:v>1.0550480852304189E-3</c:v>
                </c:pt>
                <c:pt idx="28">
                  <c:v>3.0939025329353815E-3</c:v>
                </c:pt>
                <c:pt idx="29">
                  <c:v>1.5122322690854977E-3</c:v>
                </c:pt>
                <c:pt idx="30">
                  <c:v>1.8809563206463127E-3</c:v>
                </c:pt>
                <c:pt idx="31">
                  <c:v>1.107798829619555E-3</c:v>
                </c:pt>
                <c:pt idx="32">
                  <c:v>1.8282166420730752E-3</c:v>
                </c:pt>
                <c:pt idx="33">
                  <c:v>1.0726316666934644E-3</c:v>
                </c:pt>
                <c:pt idx="34">
                  <c:v>2.4083199089309907E-3</c:v>
                </c:pt>
                <c:pt idx="35">
                  <c:v>1.5649830134746336E-3</c:v>
                </c:pt>
                <c:pt idx="36">
                  <c:v>2.8829548844583304E-3</c:v>
                </c:pt>
                <c:pt idx="37">
                  <c:v>1.1605495740086914E-3</c:v>
                </c:pt>
                <c:pt idx="38">
                  <c:v>2.0215917749029796E-3</c:v>
                </c:pt>
                <c:pt idx="39">
                  <c:v>2.268337337812348E-3</c:v>
                </c:pt>
                <c:pt idx="40">
                  <c:v>1.5996854121329788E-3</c:v>
                </c:pt>
                <c:pt idx="41">
                  <c:v>1.0374534379514748E-3</c:v>
                </c:pt>
                <c:pt idx="42">
                  <c:v>2.9884342416048055E-3</c:v>
                </c:pt>
                <c:pt idx="43">
                  <c:v>2.3914334738695639E-3</c:v>
                </c:pt>
                <c:pt idx="44">
                  <c:v>2.6016950417608953E-3</c:v>
                </c:pt>
                <c:pt idx="45">
                  <c:v>1.4594704588804627E-3</c:v>
                </c:pt>
                <c:pt idx="46">
                  <c:v>2.7423304960175619E-3</c:v>
                </c:pt>
                <c:pt idx="47">
                  <c:v>1.6880680837159515E-3</c:v>
                </c:pt>
                <c:pt idx="48">
                  <c:v>1.3184255694355437E-3</c:v>
                </c:pt>
                <c:pt idx="49">
                  <c:v>2.3738498924065184E-3</c:v>
                </c:pt>
                <c:pt idx="50">
                  <c:v>2.9181220473844215E-3</c:v>
                </c:pt>
                <c:pt idx="51">
                  <c:v>1.002286275025384E-3</c:v>
                </c:pt>
                <c:pt idx="52">
                  <c:v>8.6137417537124957E-4</c:v>
                </c:pt>
                <c:pt idx="53">
                  <c:v>1.529815850548543E-3</c:v>
                </c:pt>
                <c:pt idx="54">
                  <c:v>2.5665389446507033E-3</c:v>
                </c:pt>
                <c:pt idx="55">
                  <c:v>2.2859762483548864E-4</c:v>
                </c:pt>
                <c:pt idx="56">
                  <c:v>1.6524250907062163E-3</c:v>
                </c:pt>
                <c:pt idx="57">
                  <c:v>2.0221671973297125E-3</c:v>
                </c:pt>
                <c:pt idx="58">
                  <c:v>2.4962156846144207E-3</c:v>
                </c:pt>
                <c:pt idx="59">
                  <c:v>2.5321021255739272E-3</c:v>
                </c:pt>
                <c:pt idx="60">
                  <c:v>1.1602175995317299E-3</c:v>
                </c:pt>
                <c:pt idx="61">
                  <c:v>1.3012182257130542E-3</c:v>
                </c:pt>
                <c:pt idx="62">
                  <c:v>1.7403208663896456E-3</c:v>
                </c:pt>
                <c:pt idx="63">
                  <c:v>2.3210991480173827E-3</c:v>
                </c:pt>
                <c:pt idx="64">
                  <c:v>2.3380077147106067E-3</c:v>
                </c:pt>
                <c:pt idx="65">
                  <c:v>1.2836346442500089E-3</c:v>
                </c:pt>
                <c:pt idx="66">
                  <c:v>2.3204351990634598E-3</c:v>
                </c:pt>
                <c:pt idx="67">
                  <c:v>9.4953553063624799E-4</c:v>
                </c:pt>
                <c:pt idx="68">
                  <c:v>1.8282166420730752E-3</c:v>
                </c:pt>
                <c:pt idx="69">
                  <c:v>2.3210991480173827E-3</c:v>
                </c:pt>
                <c:pt idx="70">
                  <c:v>2.1270600662335556E-3</c:v>
                </c:pt>
                <c:pt idx="71">
                  <c:v>2.2859209192753931E-3</c:v>
                </c:pt>
                <c:pt idx="72">
                  <c:v>2.2149558419169851E-3</c:v>
                </c:pt>
                <c:pt idx="73">
                  <c:v>2.5848528699630633E-3</c:v>
                </c:pt>
                <c:pt idx="74">
                  <c:v>2.8302262717009915E-3</c:v>
                </c:pt>
                <c:pt idx="75">
                  <c:v>2.707937940204381E-3</c:v>
                </c:pt>
                <c:pt idx="76">
                  <c:v>2.3731638118207987E-3</c:v>
                </c:pt>
                <c:pt idx="77">
                  <c:v>2.3562663109434733E-3</c:v>
                </c:pt>
                <c:pt idx="78">
                  <c:v>0</c:v>
                </c:pt>
                <c:pt idx="79">
                  <c:v>1.3539689701021905E-3</c:v>
                </c:pt>
                <c:pt idx="80">
                  <c:v>2.0743203876603181E-3</c:v>
                </c:pt>
                <c:pt idx="81">
                  <c:v>1.8990821270883946E-3</c:v>
                </c:pt>
                <c:pt idx="82">
                  <c:v>2.3555912961736518E-3</c:v>
                </c:pt>
                <c:pt idx="83">
                  <c:v>1.7759859910311785E-3</c:v>
                </c:pt>
                <c:pt idx="84">
                  <c:v>1.6172689935960241E-3</c:v>
                </c:pt>
                <c:pt idx="85">
                  <c:v>6.681982272275219E-4</c:v>
                </c:pt>
                <c:pt idx="86">
                  <c:v>1.93369599921955E-3</c:v>
                </c:pt>
                <c:pt idx="87">
                  <c:v>0</c:v>
                </c:pt>
                <c:pt idx="88">
                  <c:v>1.5821128964858321E-3</c:v>
                </c:pt>
                <c:pt idx="89">
                  <c:v>1.6880680837159515E-3</c:v>
                </c:pt>
                <c:pt idx="90">
                  <c:v>2.9356945630315675E-3</c:v>
                </c:pt>
                <c:pt idx="91">
                  <c:v>2.0749179417188482E-3</c:v>
                </c:pt>
                <c:pt idx="92">
                  <c:v>3.006006757251952E-3</c:v>
                </c:pt>
                <c:pt idx="93">
                  <c:v>2.6024364514261084E-3</c:v>
                </c:pt>
                <c:pt idx="94">
                  <c:v>3.9025370297333935E-3</c:v>
                </c:pt>
                <c:pt idx="95">
                  <c:v>1.2484674813239183E-3</c:v>
                </c:pt>
                <c:pt idx="96">
                  <c:v>2.1446436476966011E-3</c:v>
                </c:pt>
                <c:pt idx="97">
                  <c:v>2.0925015231818937E-3</c:v>
                </c:pt>
                <c:pt idx="98">
                  <c:v>1.7403208663896456E-3</c:v>
                </c:pt>
                <c:pt idx="99">
                  <c:v>2.1452522675710298E-3</c:v>
                </c:pt>
                <c:pt idx="100">
                  <c:v>2.1270600662335556E-3</c:v>
                </c:pt>
                <c:pt idx="101">
                  <c:v>2.0925015231818937E-3</c:v>
                </c:pt>
                <c:pt idx="102">
                  <c:v>2.1446436476966011E-3</c:v>
                </c:pt>
                <c:pt idx="103">
                  <c:v>9.847026935623387E-4</c:v>
                </c:pt>
                <c:pt idx="104">
                  <c:v>2.1622161633437476E-3</c:v>
                </c:pt>
                <c:pt idx="105">
                  <c:v>1.6529009207898605E-3</c:v>
                </c:pt>
                <c:pt idx="106">
                  <c:v>3.4454856356690993E-3</c:v>
                </c:pt>
                <c:pt idx="107">
                  <c:v>1.2660510627869636E-3</c:v>
                </c:pt>
                <c:pt idx="108">
                  <c:v>1.8282166420730752E-3</c:v>
                </c:pt>
                <c:pt idx="109">
                  <c:v>1.3891361330282811E-3</c:v>
                </c:pt>
                <c:pt idx="110">
                  <c:v>1.93369599921955E-3</c:v>
                </c:pt>
                <c:pt idx="111">
                  <c:v>2.1804194304971209E-3</c:v>
                </c:pt>
                <c:pt idx="112">
                  <c:v>2.8829548844583304E-3</c:v>
                </c:pt>
                <c:pt idx="113">
                  <c:v>2.2155865934232115E-3</c:v>
                </c:pt>
                <c:pt idx="114">
                  <c:v>2.7950591087749009E-3</c:v>
                </c:pt>
                <c:pt idx="115">
                  <c:v>1.8287367354203143E-3</c:v>
                </c:pt>
                <c:pt idx="116">
                  <c:v>2.812642690237946E-3</c:v>
                </c:pt>
                <c:pt idx="117">
                  <c:v>3.0947877982072779E-3</c:v>
                </c:pt>
                <c:pt idx="118">
                  <c:v>2.4259034903940367E-3</c:v>
                </c:pt>
                <c:pt idx="119">
                  <c:v>2.1276686861079848E-3</c:v>
                </c:pt>
                <c:pt idx="120">
                  <c:v>2.1270600662335556E-3</c:v>
                </c:pt>
                <c:pt idx="121">
                  <c:v>1.5473994320115883E-3</c:v>
                </c:pt>
                <c:pt idx="122">
                  <c:v>1.4414774422291652E-3</c:v>
                </c:pt>
                <c:pt idx="123">
                  <c:v>1.1605495740086914E-3</c:v>
                </c:pt>
                <c:pt idx="124">
                  <c:v>1.5469567993756401E-3</c:v>
                </c:pt>
                <c:pt idx="125">
                  <c:v>2.5321021255739272E-3</c:v>
                </c:pt>
                <c:pt idx="126">
                  <c:v>1.0019985638120177E-3</c:v>
                </c:pt>
                <c:pt idx="127">
                  <c:v>1.8287367354203143E-3</c:v>
                </c:pt>
                <c:pt idx="128">
                  <c:v>2.0743203876603181E-3</c:v>
                </c:pt>
                <c:pt idx="129">
                  <c:v>1.2836346442500089E-3</c:v>
                </c:pt>
                <c:pt idx="130">
                  <c:v>2.1973722604539396E-3</c:v>
                </c:pt>
                <c:pt idx="131">
                  <c:v>6.857818086905672E-4</c:v>
                </c:pt>
                <c:pt idx="132">
                  <c:v>1.1426340180686846E-3</c:v>
                </c:pt>
                <c:pt idx="133">
                  <c:v>2.3914334738695639E-3</c:v>
                </c:pt>
                <c:pt idx="134">
                  <c:v>3.1642257929716641E-3</c:v>
                </c:pt>
                <c:pt idx="135">
                  <c:v>8.4403404185797576E-4</c:v>
                </c:pt>
                <c:pt idx="136">
                  <c:v>3.2872776657652857E-3</c:v>
                </c:pt>
                <c:pt idx="137">
                  <c:v>1.9342492900144856E-3</c:v>
                </c:pt>
                <c:pt idx="138">
                  <c:v>4.2717037139301563E-3</c:v>
                </c:pt>
                <c:pt idx="139">
                  <c:v>2.9541191465029147E-3</c:v>
                </c:pt>
                <c:pt idx="140">
                  <c:v>6.5042652689419847E-4</c:v>
                </c:pt>
                <c:pt idx="141">
                  <c:v>9.1436836771015717E-4</c:v>
                </c:pt>
                <c:pt idx="142">
                  <c:v>2.1446436476966011E-3</c:v>
                </c:pt>
                <c:pt idx="143">
                  <c:v>3.7454024439717544E-3</c:v>
                </c:pt>
                <c:pt idx="144">
                  <c:v>3.4103295385589072E-3</c:v>
                </c:pt>
                <c:pt idx="145">
                  <c:v>1.4770651061594066E-3</c:v>
                </c:pt>
                <c:pt idx="146">
                  <c:v>2.7071633330914713E-3</c:v>
                </c:pt>
                <c:pt idx="147">
                  <c:v>2.1100851046449392E-3</c:v>
                </c:pt>
                <c:pt idx="148">
                  <c:v>2.8477987873481384E-3</c:v>
                </c:pt>
                <c:pt idx="149">
                  <c:v>1.8639038983464054E-3</c:v>
                </c:pt>
                <c:pt idx="150">
                  <c:v>2.0215917749029796E-3</c:v>
                </c:pt>
                <c:pt idx="151">
                  <c:v>2.004583615866667E-3</c:v>
                </c:pt>
                <c:pt idx="152">
                  <c:v>2.2852680361373692E-3</c:v>
                </c:pt>
                <c:pt idx="153">
                  <c:v>1.3188018071760997E-3</c:v>
                </c:pt>
                <c:pt idx="154">
                  <c:v>1.3887377636559277E-3</c:v>
                </c:pt>
                <c:pt idx="155">
                  <c:v>3.3233854230427665E-3</c:v>
                </c:pt>
                <c:pt idx="156">
                  <c:v>1.8458002235361207E-3</c:v>
                </c:pt>
                <c:pt idx="157">
                  <c:v>2.4266006367956545E-3</c:v>
                </c:pt>
                <c:pt idx="158">
                  <c:v>2.5137992660774658E-3</c:v>
                </c:pt>
                <c:pt idx="159">
                  <c:v>2.2859209192753931E-3</c:v>
                </c:pt>
                <c:pt idx="160">
                  <c:v>3.3927459570958617E-3</c:v>
                </c:pt>
                <c:pt idx="161">
                  <c:v>2.1276686861079848E-3</c:v>
                </c:pt>
                <c:pt idx="162">
                  <c:v>2.1094875505864091E-3</c:v>
                </c:pt>
                <c:pt idx="163">
                  <c:v>3.1123713796703235E-3</c:v>
                </c:pt>
                <c:pt idx="164">
                  <c:v>3.3048501814124326E-3</c:v>
                </c:pt>
                <c:pt idx="165">
                  <c:v>2.1452522675710298E-3</c:v>
                </c:pt>
                <c:pt idx="166">
                  <c:v>2.4259034903940367E-3</c:v>
                </c:pt>
                <c:pt idx="167">
                  <c:v>1.6704845022529062E-3</c:v>
                </c:pt>
                <c:pt idx="168">
                  <c:v>3.1466422115086191E-3</c:v>
                </c:pt>
                <c:pt idx="169">
                  <c:v>1.6353173393268152E-3</c:v>
                </c:pt>
                <c:pt idx="170">
                  <c:v>3.1993818900818561E-3</c:v>
                </c:pt>
                <c:pt idx="171">
                  <c:v>1.5649830134746336E-3</c:v>
                </c:pt>
                <c:pt idx="172">
                  <c:v>2.777486593127754E-3</c:v>
                </c:pt>
                <c:pt idx="173">
                  <c:v>3.3409911361376095E-4</c:v>
                </c:pt>
                <c:pt idx="174">
                  <c:v>3.2169654715449017E-3</c:v>
                </c:pt>
                <c:pt idx="175">
                  <c:v>2.7782833318724608E-3</c:v>
                </c:pt>
                <c:pt idx="176">
                  <c:v>2.6192786232239408E-3</c:v>
                </c:pt>
                <c:pt idx="177">
                  <c:v>2.6024364514261084E-3</c:v>
                </c:pt>
                <c:pt idx="178">
                  <c:v>2.9181220473844215E-3</c:v>
                </c:pt>
                <c:pt idx="179">
                  <c:v>3.3409690045058124E-3</c:v>
                </c:pt>
                <c:pt idx="180">
                  <c:v>2.0215917749029796E-3</c:v>
                </c:pt>
                <c:pt idx="181">
                  <c:v>1.3891361330282811E-3</c:v>
                </c:pt>
                <c:pt idx="182">
                  <c:v>2.6895908174443249E-3</c:v>
                </c:pt>
                <c:pt idx="183">
                  <c:v>2.4618120629853402E-4</c:v>
                </c:pt>
                <c:pt idx="184">
                  <c:v>3.041173920178043E-3</c:v>
                </c:pt>
                <c:pt idx="185">
                  <c:v>2.3386827294804278E-3</c:v>
                </c:pt>
                <c:pt idx="186">
                  <c:v>2.5313828475405113E-3</c:v>
                </c:pt>
                <c:pt idx="187">
                  <c:v>1.8639038983464054E-3</c:v>
                </c:pt>
                <c:pt idx="188">
                  <c:v>2.4786431689672738E-3</c:v>
                </c:pt>
                <c:pt idx="189">
                  <c:v>9.6711911209929329E-4</c:v>
                </c:pt>
                <c:pt idx="190">
                  <c:v>1.7051647692794536E-3</c:v>
                </c:pt>
                <c:pt idx="191">
                  <c:v>1.3188018071760997E-3</c:v>
                </c:pt>
                <c:pt idx="192">
                  <c:v>3.1817983086188111E-3</c:v>
                </c:pt>
                <c:pt idx="193">
                  <c:v>1.7759859910311785E-3</c:v>
                </c:pt>
                <c:pt idx="194">
                  <c:v>3.7619126412926254E-3</c:v>
                </c:pt>
                <c:pt idx="195">
                  <c:v>2.1452522675710298E-3</c:v>
                </c:pt>
                <c:pt idx="196">
                  <c:v>2.7247469145545169E-3</c:v>
                </c:pt>
                <c:pt idx="197">
                  <c:v>3.8684985800289707E-4</c:v>
                </c:pt>
                <c:pt idx="198">
                  <c:v>3.1993818900818561E-3</c:v>
                </c:pt>
                <c:pt idx="199">
                  <c:v>1.8287367354203143E-3</c:v>
                </c:pt>
                <c:pt idx="200">
                  <c:v>2.1446436476966011E-3</c:v>
                </c:pt>
                <c:pt idx="201">
                  <c:v>2.866201239187688E-3</c:v>
                </c:pt>
                <c:pt idx="202">
                  <c:v>2.8829548844583304E-3</c:v>
                </c:pt>
                <c:pt idx="203">
                  <c:v>1.107798829619555E-3</c:v>
                </c:pt>
                <c:pt idx="204">
                  <c:v>3.6740168656091959E-3</c:v>
                </c:pt>
                <c:pt idx="205">
                  <c:v>1.1429659925456458E-3</c:v>
                </c:pt>
                <c:pt idx="206">
                  <c:v>3.4279131200219523E-3</c:v>
                </c:pt>
                <c:pt idx="207">
                  <c:v>1.107798829619555E-3</c:v>
                </c:pt>
                <c:pt idx="208">
                  <c:v>1.8633727391832672E-3</c:v>
                </c:pt>
                <c:pt idx="209">
                  <c:v>8.7920120478406636E-4</c:v>
                </c:pt>
                <c:pt idx="210">
                  <c:v>3.006006757251952E-3</c:v>
                </c:pt>
                <c:pt idx="211">
                  <c:v>9.1436836771015717E-4</c:v>
                </c:pt>
                <c:pt idx="212">
                  <c:v>2.9532781444946135E-3</c:v>
                </c:pt>
                <c:pt idx="213">
                  <c:v>2.6727707772782904E-3</c:v>
                </c:pt>
                <c:pt idx="214">
                  <c:v>2.9708506601417595E-3</c:v>
                </c:pt>
                <c:pt idx="215">
                  <c:v>1.7584024095681327E-3</c:v>
                </c:pt>
                <c:pt idx="216">
                  <c:v>3.2872776657652857E-3</c:v>
                </c:pt>
                <c:pt idx="217">
                  <c:v>1.5825665949376793E-3</c:v>
                </c:pt>
                <c:pt idx="218">
                  <c:v>2.4434870718570817E-3</c:v>
                </c:pt>
                <c:pt idx="219">
                  <c:v>2.4441842182587005E-3</c:v>
                </c:pt>
                <c:pt idx="220">
                  <c:v>3.0939025329353815E-3</c:v>
                </c:pt>
                <c:pt idx="221">
                  <c:v>2.0573343602558031E-3</c:v>
                </c:pt>
                <c:pt idx="222">
                  <c:v>2.9356945630315675E-3</c:v>
                </c:pt>
                <c:pt idx="223">
                  <c:v>1.4418868774174174E-3</c:v>
                </c:pt>
                <c:pt idx="224">
                  <c:v>3.5333814113525292E-3</c:v>
                </c:pt>
                <c:pt idx="225">
                  <c:v>1.4594704588804627E-3</c:v>
                </c:pt>
                <c:pt idx="226">
                  <c:v>3.8322248355130094E-3</c:v>
                </c:pt>
                <c:pt idx="227">
                  <c:v>1.8111531539572691E-3</c:v>
                </c:pt>
                <c:pt idx="228">
                  <c:v>2.9005384659213755E-3</c:v>
                </c:pt>
                <c:pt idx="229">
                  <c:v>2.7255325874833247E-3</c:v>
                </c:pt>
                <c:pt idx="230">
                  <c:v>2.9181220473844215E-3</c:v>
                </c:pt>
                <c:pt idx="231">
                  <c:v>3.6750681181195728E-3</c:v>
                </c:pt>
                <c:pt idx="232">
                  <c:v>1.8458002235361207E-3</c:v>
                </c:pt>
                <c:pt idx="233">
                  <c:v>2.5672692885000178E-3</c:v>
                </c:pt>
                <c:pt idx="234">
                  <c:v>4.9220749117448621E-4</c:v>
                </c:pt>
                <c:pt idx="235">
                  <c:v>1.7935695724942238E-3</c:v>
                </c:pt>
                <c:pt idx="236">
                  <c:v>2.2852680361373692E-3</c:v>
                </c:pt>
                <c:pt idx="237">
                  <c:v>8.0886687893188495E-4</c:v>
                </c:pt>
                <c:pt idx="238">
                  <c:v>2.1622161633437476E-3</c:v>
                </c:pt>
                <c:pt idx="239">
                  <c:v>2.1452522675710298E-3</c:v>
                </c:pt>
                <c:pt idx="240">
                  <c:v>3.1993818900818561E-3</c:v>
                </c:pt>
                <c:pt idx="241">
                  <c:v>2.1452522675710298E-3</c:v>
                </c:pt>
                <c:pt idx="242">
                  <c:v>2.4786431689672738E-3</c:v>
                </c:pt>
                <c:pt idx="243">
                  <c:v>2.2331701748862566E-3</c:v>
                </c:pt>
                <c:pt idx="244">
                  <c:v>2.0743203876603181E-3</c:v>
                </c:pt>
                <c:pt idx="245">
                  <c:v>1.9342492900144856E-3</c:v>
                </c:pt>
                <c:pt idx="246">
                  <c:v>3.5333814113525292E-3</c:v>
                </c:pt>
                <c:pt idx="247">
                  <c:v>3.0947877982072779E-3</c:v>
                </c:pt>
                <c:pt idx="248">
                  <c:v>2.812642690237946E-3</c:v>
                </c:pt>
                <c:pt idx="249">
                  <c:v>2.3210991480173827E-3</c:v>
                </c:pt>
                <c:pt idx="250">
                  <c:v>3.0235903387149975E-3</c:v>
                </c:pt>
                <c:pt idx="251">
                  <c:v>1.8990821270883946E-3</c:v>
                </c:pt>
                <c:pt idx="252">
                  <c:v>2.8477987873481384E-3</c:v>
                </c:pt>
                <c:pt idx="253">
                  <c:v>2.0749179417188482E-3</c:v>
                </c:pt>
                <c:pt idx="254">
                  <c:v>4.025599968342914E-3</c:v>
                </c:pt>
                <c:pt idx="255">
                  <c:v>1.7408188281050874E-3</c:v>
                </c:pt>
                <c:pt idx="256">
                  <c:v>3.3927459570958617E-3</c:v>
                </c:pt>
                <c:pt idx="257">
                  <c:v>6.3303106430143109E-4</c:v>
                </c:pt>
                <c:pt idx="258">
                  <c:v>3.3927459570958617E-3</c:v>
                </c:pt>
                <c:pt idx="259">
                  <c:v>1.2308838998608728E-3</c:v>
                </c:pt>
                <c:pt idx="260">
                  <c:v>4.2189640353569192E-3</c:v>
                </c:pt>
                <c:pt idx="261">
                  <c:v>1.6704845022529062E-3</c:v>
                </c:pt>
                <c:pt idx="262">
                  <c:v>3.4630692171321443E-3</c:v>
                </c:pt>
                <c:pt idx="263">
                  <c:v>2.4793513811847911E-3</c:v>
                </c:pt>
                <c:pt idx="264">
                  <c:v>4.0431724839900601E-3</c:v>
                </c:pt>
                <c:pt idx="265">
                  <c:v>2.1804194304971209E-3</c:v>
                </c:pt>
                <c:pt idx="266">
                  <c:v>2.6016950417608953E-3</c:v>
                </c:pt>
                <c:pt idx="267">
                  <c:v>1.4418868774174174E-3</c:v>
                </c:pt>
                <c:pt idx="268">
                  <c:v>2.7599030116647089E-3</c:v>
                </c:pt>
                <c:pt idx="269">
                  <c:v>4.9235134678116935E-4</c:v>
                </c:pt>
                <c:pt idx="270">
                  <c:v>4.060756065453106E-3</c:v>
                </c:pt>
                <c:pt idx="271">
                  <c:v>2.3562663109434733E-3</c:v>
                </c:pt>
                <c:pt idx="272">
                  <c:v>2.0567478720131716E-3</c:v>
                </c:pt>
                <c:pt idx="273">
                  <c:v>1.7759859910311785E-3</c:v>
                </c:pt>
                <c:pt idx="274">
                  <c:v>2.3204351990634598E-3</c:v>
                </c:pt>
                <c:pt idx="275">
                  <c:v>2.707937940204381E-3</c:v>
                </c:pt>
                <c:pt idx="276">
                  <c:v>3.8322248355130094E-3</c:v>
                </c:pt>
                <c:pt idx="277">
                  <c:v>2.6200200328891543E-3</c:v>
                </c:pt>
                <c:pt idx="278">
                  <c:v>3.2872776657652857E-3</c:v>
                </c:pt>
                <c:pt idx="279">
                  <c:v>3.4464704932840842E-3</c:v>
                </c:pt>
                <c:pt idx="280">
                  <c:v>2.6192786232239408E-3</c:v>
                </c:pt>
                <c:pt idx="281">
                  <c:v>1.8111531539572691E-3</c:v>
                </c:pt>
                <c:pt idx="282">
                  <c:v>4.1134846782104441E-3</c:v>
                </c:pt>
                <c:pt idx="283">
                  <c:v>2.7782833318724608E-3</c:v>
                </c:pt>
                <c:pt idx="284">
                  <c:v>2.1622161633437476E-3</c:v>
                </c:pt>
                <c:pt idx="285">
                  <c:v>1.6001501764007246E-3</c:v>
                </c:pt>
                <c:pt idx="286">
                  <c:v>2.1270600662335556E-3</c:v>
                </c:pt>
                <c:pt idx="287">
                  <c:v>1.6353173393268152E-3</c:v>
                </c:pt>
                <c:pt idx="288">
                  <c:v>2.9356945630315675E-3</c:v>
                </c:pt>
                <c:pt idx="289">
                  <c:v>2.9365355650398696E-3</c:v>
                </c:pt>
                <c:pt idx="290">
                  <c:v>4.5881196537377843E-3</c:v>
                </c:pt>
                <c:pt idx="291">
                  <c:v>2.268337337812348E-3</c:v>
                </c:pt>
                <c:pt idx="292">
                  <c:v>2.4786431689672738E-3</c:v>
                </c:pt>
                <c:pt idx="293">
                  <c:v>2.9013684021137786E-3</c:v>
                </c:pt>
                <c:pt idx="294">
                  <c:v>2.777486593127754E-3</c:v>
                </c:pt>
                <c:pt idx="295">
                  <c:v>2.6903543587413355E-3</c:v>
                </c:pt>
                <c:pt idx="296">
                  <c:v>4.3068598110403492E-3</c:v>
                </c:pt>
                <c:pt idx="297">
                  <c:v>2.6551871958152449E-3</c:v>
                </c:pt>
                <c:pt idx="298">
                  <c:v>3.111486114398427E-3</c:v>
                </c:pt>
                <c:pt idx="299">
                  <c:v>2.9892863094290057E-3</c:v>
                </c:pt>
                <c:pt idx="300">
                  <c:v>3.041173920178043E-3</c:v>
                </c:pt>
                <c:pt idx="301">
                  <c:v>3.2178839342644943E-3</c:v>
                </c:pt>
                <c:pt idx="302">
                  <c:v>3.3400173443385232E-3</c:v>
                </c:pt>
                <c:pt idx="303">
                  <c:v>1.8111531539572691E-3</c:v>
                </c:pt>
                <c:pt idx="304">
                  <c:v>4.2717037139301563E-3</c:v>
                </c:pt>
                <c:pt idx="305">
                  <c:v>2.6024364514261084E-3</c:v>
                </c:pt>
                <c:pt idx="306">
                  <c:v>1.4590610236922107E-3</c:v>
                </c:pt>
                <c:pt idx="307">
                  <c:v>1.8814874798094507E-3</c:v>
                </c:pt>
                <c:pt idx="308">
                  <c:v>2.0919039691233636E-3</c:v>
                </c:pt>
                <c:pt idx="309">
                  <c:v>2.4969349626478366E-3</c:v>
                </c:pt>
                <c:pt idx="310">
                  <c:v>3.1817983086188111E-3</c:v>
                </c:pt>
                <c:pt idx="311">
                  <c:v>3.0420370538181418E-3</c:v>
                </c:pt>
                <c:pt idx="312">
                  <c:v>3.4279131200219523E-3</c:v>
                </c:pt>
                <c:pt idx="313">
                  <c:v>2.0749179417188482E-3</c:v>
                </c:pt>
                <c:pt idx="314">
                  <c:v>3.7794851569397719E-3</c:v>
                </c:pt>
                <c:pt idx="315">
                  <c:v>2.9013684021137786E-3</c:v>
                </c:pt>
                <c:pt idx="316">
                  <c:v>3.8498084169760545E-3</c:v>
                </c:pt>
                <c:pt idx="317">
                  <c:v>3.2706346786536304E-3</c:v>
                </c:pt>
                <c:pt idx="318">
                  <c:v>3.1993818900818561E-3</c:v>
                </c:pt>
                <c:pt idx="319">
                  <c:v>1.8990821270883946E-3</c:v>
                </c:pt>
                <c:pt idx="320">
                  <c:v>2.8302262717009915E-3</c:v>
                </c:pt>
                <c:pt idx="321">
                  <c:v>2.1276686861079848E-3</c:v>
                </c:pt>
                <c:pt idx="322">
                  <c:v>4.060756065453106E-3</c:v>
                </c:pt>
                <c:pt idx="323">
                  <c:v>2.1452522675710298E-3</c:v>
                </c:pt>
                <c:pt idx="324">
                  <c:v>2.004008193439934E-3</c:v>
                </c:pt>
                <c:pt idx="325">
                  <c:v>2.3210991480173827E-3</c:v>
                </c:pt>
                <c:pt idx="326">
                  <c:v>2.2325394233800307E-3</c:v>
                </c:pt>
                <c:pt idx="327">
                  <c:v>3.2003003528014492E-3</c:v>
                </c:pt>
                <c:pt idx="328">
                  <c:v>3.076330017288235E-3</c:v>
                </c:pt>
                <c:pt idx="329">
                  <c:v>3.5871502108043461E-3</c:v>
                </c:pt>
                <c:pt idx="330">
                  <c:v>3.6388607684990039E-3</c:v>
                </c:pt>
                <c:pt idx="331">
                  <c:v>2.6551871958152449E-3</c:v>
                </c:pt>
                <c:pt idx="332">
                  <c:v>2.9884342416048055E-3</c:v>
                </c:pt>
                <c:pt idx="333">
                  <c:v>3.1827167713384037E-3</c:v>
                </c:pt>
                <c:pt idx="334">
                  <c:v>3.2521215686550937E-3</c:v>
                </c:pt>
                <c:pt idx="335">
                  <c:v>3.2530510971905853E-3</c:v>
                </c:pt>
                <c:pt idx="336">
                  <c:v>4.1310682596734901E-3</c:v>
                </c:pt>
                <c:pt idx="337">
                  <c:v>3.1299549611333685E-3</c:v>
                </c:pt>
                <c:pt idx="338">
                  <c:v>3.5861210899257663E-3</c:v>
                </c:pt>
                <c:pt idx="339">
                  <c:v>1.9342492900144856E-3</c:v>
                </c:pt>
                <c:pt idx="340">
                  <c:v>3.6212771870359583E-3</c:v>
                </c:pt>
                <c:pt idx="341">
                  <c:v>2.8486176577246429E-3</c:v>
                </c:pt>
                <c:pt idx="342">
                  <c:v>3.5509649928155743E-3</c:v>
                </c:pt>
                <c:pt idx="343">
                  <c:v>3.5695666293413006E-3</c:v>
                </c:pt>
                <c:pt idx="344">
                  <c:v>3.9728602897696761E-3</c:v>
                </c:pt>
                <c:pt idx="345">
                  <c:v>2.6727707772782904E-3</c:v>
                </c:pt>
                <c:pt idx="346">
                  <c:v>3.5158088957053823E-3</c:v>
                </c:pt>
                <c:pt idx="347">
                  <c:v>1.0550480852304189E-3</c:v>
                </c:pt>
                <c:pt idx="348">
                  <c:v>2.4434870718570817E-3</c:v>
                </c:pt>
                <c:pt idx="349">
                  <c:v>2.9717027279659602E-3</c:v>
                </c:pt>
                <c:pt idx="350">
                  <c:v>2.3907473932838447E-3</c:v>
                </c:pt>
                <c:pt idx="351">
                  <c:v>2.6551871958152449E-3</c:v>
                </c:pt>
                <c:pt idx="352">
                  <c:v>4.3068598110403492E-3</c:v>
                </c:pt>
                <c:pt idx="353">
                  <c:v>4.6597708116819115E-3</c:v>
                </c:pt>
                <c:pt idx="354">
                  <c:v>4.3068598110403492E-3</c:v>
                </c:pt>
                <c:pt idx="355">
                  <c:v>1.2484674813239183E-3</c:v>
                </c:pt>
                <c:pt idx="356">
                  <c:v>3.041173920178043E-3</c:v>
                </c:pt>
                <c:pt idx="357">
                  <c:v>2.9892863094290057E-3</c:v>
                </c:pt>
                <c:pt idx="358">
                  <c:v>3.3575898599856697E-3</c:v>
                </c:pt>
                <c:pt idx="359">
                  <c:v>3.4992212376732204E-3</c:v>
                </c:pt>
                <c:pt idx="360">
                  <c:v>3.955276708306631E-3</c:v>
                </c:pt>
                <c:pt idx="361">
                  <c:v>1.6704845022529062E-3</c:v>
                </c:pt>
                <c:pt idx="362">
                  <c:v>2.5841114602978498E-3</c:v>
                </c:pt>
                <c:pt idx="363">
                  <c:v>3.4992212376732204E-3</c:v>
                </c:pt>
                <c:pt idx="364">
                  <c:v>2.7071633330914713E-3</c:v>
                </c:pt>
                <c:pt idx="365">
                  <c:v>2.4441842182587005E-3</c:v>
                </c:pt>
                <c:pt idx="366">
                  <c:v>5.0275985321549315E-3</c:v>
                </c:pt>
                <c:pt idx="367">
                  <c:v>2.8134504947985518E-3</c:v>
                </c:pt>
                <c:pt idx="368">
                  <c:v>3.7794851569397719E-3</c:v>
                </c:pt>
                <c:pt idx="369">
                  <c:v>9.6711911209929329E-4</c:v>
                </c:pt>
                <c:pt idx="370">
                  <c:v>3.0939025329353815E-3</c:v>
                </c:pt>
                <c:pt idx="371">
                  <c:v>4.431184252662322E-3</c:v>
                </c:pt>
                <c:pt idx="372">
                  <c:v>4.0959121625632981E-3</c:v>
                </c:pt>
                <c:pt idx="373">
                  <c:v>3.2882182601166759E-3</c:v>
                </c:pt>
                <c:pt idx="374">
                  <c:v>2.6720072359812793E-3</c:v>
                </c:pt>
                <c:pt idx="375">
                  <c:v>2.0749179417188482E-3</c:v>
                </c:pt>
                <c:pt idx="376">
                  <c:v>3.6388607684990039E-3</c:v>
                </c:pt>
                <c:pt idx="377">
                  <c:v>1.7759859910311785E-3</c:v>
                </c:pt>
                <c:pt idx="378">
                  <c:v>2.8829548844583304E-3</c:v>
                </c:pt>
                <c:pt idx="379">
                  <c:v>2.6727707772782904E-3</c:v>
                </c:pt>
                <c:pt idx="380">
                  <c:v>4.6760154294212134E-3</c:v>
                </c:pt>
                <c:pt idx="381">
                  <c:v>2.1452522675710298E-3</c:v>
                </c:pt>
                <c:pt idx="382">
                  <c:v>3.3927459570958617E-3</c:v>
                </c:pt>
                <c:pt idx="383">
                  <c:v>3.305801841579721E-3</c:v>
                </c:pt>
                <c:pt idx="384">
                  <c:v>4.8693905622511175E-3</c:v>
                </c:pt>
                <c:pt idx="385">
                  <c:v>2.3386827294804278E-3</c:v>
                </c:pt>
                <c:pt idx="386">
                  <c:v>3.1290696958614721E-3</c:v>
                </c:pt>
                <c:pt idx="387">
                  <c:v>2.3562663109434733E-3</c:v>
                </c:pt>
                <c:pt idx="388">
                  <c:v>3.2696940843022402E-3</c:v>
                </c:pt>
                <c:pt idx="389">
                  <c:v>2.7606997504094157E-3</c:v>
                </c:pt>
                <c:pt idx="390">
                  <c:v>3.955276708306631E-3</c:v>
                </c:pt>
                <c:pt idx="391">
                  <c:v>3.6750681181195728E-3</c:v>
                </c:pt>
                <c:pt idx="392">
                  <c:v>4.6760154294212134E-3</c:v>
                </c:pt>
                <c:pt idx="393">
                  <c:v>2.9892863094290057E-3</c:v>
                </c:pt>
                <c:pt idx="394">
                  <c:v>2.9884342416048055E-3</c:v>
                </c:pt>
                <c:pt idx="395">
                  <c:v>2.9013684021137786E-3</c:v>
                </c:pt>
                <c:pt idx="396">
                  <c:v>4.1486518411365352E-3</c:v>
                </c:pt>
                <c:pt idx="397">
                  <c:v>1.2484674813239183E-3</c:v>
                </c:pt>
                <c:pt idx="398">
                  <c:v>3.4806417327792913E-3</c:v>
                </c:pt>
                <c:pt idx="399">
                  <c:v>1.2484674813239183E-3</c:v>
                </c:pt>
                <c:pt idx="400">
                  <c:v>2.812642690237946E-3</c:v>
                </c:pt>
                <c:pt idx="401">
                  <c:v>2.4793513811847911E-3</c:v>
                </c:pt>
                <c:pt idx="402">
                  <c:v>4.2892762295773032E-3</c:v>
                </c:pt>
                <c:pt idx="403">
                  <c:v>2.6024364514261084E-3</c:v>
                </c:pt>
                <c:pt idx="404">
                  <c:v>3.3751734414487152E-3</c:v>
                </c:pt>
                <c:pt idx="405">
                  <c:v>3.2003003528014492E-3</c:v>
                </c:pt>
                <c:pt idx="406">
                  <c:v>3.0939025329353815E-3</c:v>
                </c:pt>
                <c:pt idx="407">
                  <c:v>2.9189519835768241E-3</c:v>
                </c:pt>
                <c:pt idx="408">
                  <c:v>4.4299116838339703E-3</c:v>
                </c:pt>
                <c:pt idx="409">
                  <c:v>1.6529009207898605E-3</c:v>
                </c:pt>
                <c:pt idx="410">
                  <c:v>4.2365476168199643E-3</c:v>
                </c:pt>
                <c:pt idx="411">
                  <c:v>2.6200200328891543E-3</c:v>
                </c:pt>
                <c:pt idx="412">
                  <c:v>2.2852680361373692E-3</c:v>
                </c:pt>
                <c:pt idx="413">
                  <c:v>2.6024364514261084E-3</c:v>
                </c:pt>
                <c:pt idx="414">
                  <c:v>4.0783285811002521E-3</c:v>
                </c:pt>
                <c:pt idx="415">
                  <c:v>2.1804194304971209E-3</c:v>
                </c:pt>
                <c:pt idx="416">
                  <c:v>4.3068598110403492E-3</c:v>
                </c:pt>
                <c:pt idx="417">
                  <c:v>2.7958669133355068E-3</c:v>
                </c:pt>
                <c:pt idx="418">
                  <c:v>3.3575898599856697E-3</c:v>
                </c:pt>
                <c:pt idx="419">
                  <c:v>3.0596206352811873E-3</c:v>
                </c:pt>
                <c:pt idx="420">
                  <c:v>5.1154943078383606E-3</c:v>
                </c:pt>
                <c:pt idx="421">
                  <c:v>3.2354675157275398E-3</c:v>
                </c:pt>
                <c:pt idx="422">
                  <c:v>3.6564332841461504E-3</c:v>
                </c:pt>
                <c:pt idx="423">
                  <c:v>3.973989002991344E-3</c:v>
                </c:pt>
                <c:pt idx="424">
                  <c:v>5.2561297620950277E-3</c:v>
                </c:pt>
                <c:pt idx="425">
                  <c:v>3.3409690045058124E-3</c:v>
                </c:pt>
                <c:pt idx="426">
                  <c:v>3.4806417327792913E-3</c:v>
                </c:pt>
                <c:pt idx="427">
                  <c:v>3.0244534723550967E-3</c:v>
                </c:pt>
                <c:pt idx="428">
                  <c:v>3.8849645140862465E-3</c:v>
                </c:pt>
                <c:pt idx="429">
                  <c:v>2.9541191465029147E-3</c:v>
                </c:pt>
                <c:pt idx="430">
                  <c:v>3.2345379871920482E-3</c:v>
                </c:pt>
                <c:pt idx="431">
                  <c:v>2.0749179417188482E-3</c:v>
                </c:pt>
                <c:pt idx="432">
                  <c:v>5.4494938291090337E-3</c:v>
                </c:pt>
                <c:pt idx="433">
                  <c:v>1.6001501764007246E-3</c:v>
                </c:pt>
                <c:pt idx="434">
                  <c:v>3.2169654715449017E-3</c:v>
                </c:pt>
                <c:pt idx="435">
                  <c:v>2.6024364514261084E-3</c:v>
                </c:pt>
                <c:pt idx="436">
                  <c:v>3.9377041926594841E-3</c:v>
                </c:pt>
                <c:pt idx="437">
                  <c:v>1.969416452940576E-3</c:v>
                </c:pt>
                <c:pt idx="438">
                  <c:v>3.7619126412926254E-3</c:v>
                </c:pt>
                <c:pt idx="439">
                  <c:v>2.9892863094290057E-3</c:v>
                </c:pt>
                <c:pt idx="440">
                  <c:v>4.2189640353569192E-3</c:v>
                </c:pt>
                <c:pt idx="441">
                  <c:v>3.2003003528014492E-3</c:v>
                </c:pt>
                <c:pt idx="442">
                  <c:v>4.3244433925033951E-3</c:v>
                </c:pt>
                <c:pt idx="443">
                  <c:v>1.9518328714775309E-3</c:v>
                </c:pt>
                <c:pt idx="444">
                  <c:v>3.8849645140862465E-3</c:v>
                </c:pt>
                <c:pt idx="445">
                  <c:v>2.2155865934232115E-3</c:v>
                </c:pt>
                <c:pt idx="446">
                  <c:v>3.6564332841461504E-3</c:v>
                </c:pt>
                <c:pt idx="447">
                  <c:v>2.7958669133355068E-3</c:v>
                </c:pt>
                <c:pt idx="448">
                  <c:v>4.025599968342914E-3</c:v>
                </c:pt>
                <c:pt idx="449">
                  <c:v>3.4816376562101748E-3</c:v>
                </c:pt>
                <c:pt idx="450">
                  <c:v>2.9532781444946135E-3</c:v>
                </c:pt>
                <c:pt idx="451">
                  <c:v>3.2882182601166759E-3</c:v>
                </c:pt>
                <c:pt idx="452">
                  <c:v>4.8693905622511175E-3</c:v>
                </c:pt>
                <c:pt idx="453">
                  <c:v>1.969416452940576E-3</c:v>
                </c:pt>
                <c:pt idx="454">
                  <c:v>4.2717037139301563E-3</c:v>
                </c:pt>
                <c:pt idx="455">
                  <c:v>3.5519719820623569E-3</c:v>
                </c:pt>
                <c:pt idx="456">
                  <c:v>3.3751734414487152E-3</c:v>
                </c:pt>
                <c:pt idx="457">
                  <c:v>2.8310340762615974E-3</c:v>
                </c:pt>
                <c:pt idx="458">
                  <c:v>4.9924424350447395E-3</c:v>
                </c:pt>
                <c:pt idx="459">
                  <c:v>1.7232352466420421E-3</c:v>
                </c:pt>
                <c:pt idx="460">
                  <c:v>3.8146523198658625E-3</c:v>
                </c:pt>
                <c:pt idx="461">
                  <c:v>2.6551871958152449E-3</c:v>
                </c:pt>
                <c:pt idx="462">
                  <c:v>3.955276708306631E-3</c:v>
                </c:pt>
                <c:pt idx="463">
                  <c:v>2.9892863094290057E-3</c:v>
                </c:pt>
                <c:pt idx="464">
                  <c:v>5.3791816348886497E-3</c:v>
                </c:pt>
                <c:pt idx="465">
                  <c:v>1.6529009207898605E-3</c:v>
                </c:pt>
                <c:pt idx="466">
                  <c:v>3.7091729627193879E-3</c:v>
                </c:pt>
                <c:pt idx="467">
                  <c:v>4.0267508131963791E-3</c:v>
                </c:pt>
                <c:pt idx="468">
                  <c:v>4.2013804538938741E-3</c:v>
                </c:pt>
                <c:pt idx="469">
                  <c:v>2.9717027279659602E-3</c:v>
                </c:pt>
                <c:pt idx="470">
                  <c:v>3.9025370297333935E-3</c:v>
                </c:pt>
                <c:pt idx="471">
                  <c:v>2.1452522675710298E-3</c:v>
                </c:pt>
                <c:pt idx="472">
                  <c:v>4.0431724839900601E-3</c:v>
                </c:pt>
                <c:pt idx="473">
                  <c:v>3.0420370538181418E-3</c:v>
                </c:pt>
                <c:pt idx="474">
                  <c:v>4.5178074595174002E-3</c:v>
                </c:pt>
                <c:pt idx="475">
                  <c:v>1.7408188281050874E-3</c:v>
                </c:pt>
                <c:pt idx="476">
                  <c:v>4.4123281023709252E-3</c:v>
                </c:pt>
                <c:pt idx="477">
                  <c:v>3.0068698908920512E-3</c:v>
                </c:pt>
                <c:pt idx="478">
                  <c:v>3.5861210899257663E-3</c:v>
                </c:pt>
                <c:pt idx="479">
                  <c:v>2.4441842182587005E-3</c:v>
                </c:pt>
                <c:pt idx="480">
                  <c:v>3.3927459570958617E-3</c:v>
                </c:pt>
                <c:pt idx="481">
                  <c:v>1.9870000344036215E-3</c:v>
                </c:pt>
                <c:pt idx="482">
                  <c:v>3.1290696958614721E-3</c:v>
                </c:pt>
                <c:pt idx="483">
                  <c:v>3.973989002991344E-3</c:v>
                </c:pt>
                <c:pt idx="484">
                  <c:v>3.3927459570958617E-3</c:v>
                </c:pt>
                <c:pt idx="485">
                  <c:v>2.7606997504094157E-3</c:v>
                </c:pt>
                <c:pt idx="486">
                  <c:v>3.4806417327792913E-3</c:v>
                </c:pt>
                <c:pt idx="487">
                  <c:v>2.3035045007384386E-3</c:v>
                </c:pt>
                <c:pt idx="488">
                  <c:v>4.1486518411365352E-3</c:v>
                </c:pt>
                <c:pt idx="489">
                  <c:v>4.3784224424572868E-3</c:v>
                </c:pt>
                <c:pt idx="490">
                  <c:v>4.3068598110403492E-3</c:v>
                </c:pt>
                <c:pt idx="491">
                  <c:v>2.6727707772782904E-3</c:v>
                </c:pt>
                <c:pt idx="492">
                  <c:v>3.4103295385589072E-3</c:v>
                </c:pt>
                <c:pt idx="493">
                  <c:v>2.3386827294804278E-3</c:v>
                </c:pt>
                <c:pt idx="494">
                  <c:v>2.4962156846144207E-3</c:v>
                </c:pt>
                <c:pt idx="495">
                  <c:v>4.0795015575855152E-3</c:v>
                </c:pt>
                <c:pt idx="496">
                  <c:v>3.5861210899257663E-3</c:v>
                </c:pt>
                <c:pt idx="497">
                  <c:v>3.0596206352811873E-3</c:v>
                </c:pt>
                <c:pt idx="498">
                  <c:v>2.0215917749029796E-3</c:v>
                </c:pt>
                <c:pt idx="499">
                  <c:v>2.9013684021137786E-3</c:v>
                </c:pt>
                <c:pt idx="500">
                  <c:v>3.6036936055729133E-3</c:v>
                </c:pt>
                <c:pt idx="501">
                  <c:v>2.3738498924065184E-3</c:v>
                </c:pt>
                <c:pt idx="502">
                  <c:v>1.7579044478526912E-3</c:v>
                </c:pt>
                <c:pt idx="503">
                  <c:v>3.1475496084123131E-3</c:v>
                </c:pt>
                <c:pt idx="504">
                  <c:v>3.7091729627193879E-3</c:v>
                </c:pt>
                <c:pt idx="505">
                  <c:v>3.7981531883608905E-3</c:v>
                </c:pt>
                <c:pt idx="506">
                  <c:v>3.6036936055729133E-3</c:v>
                </c:pt>
                <c:pt idx="507">
                  <c:v>3.1651331898753586E-3</c:v>
                </c:pt>
                <c:pt idx="508">
                  <c:v>4.5353910409804453E-3</c:v>
                </c:pt>
                <c:pt idx="509">
                  <c:v>2.9541191465029147E-3</c:v>
                </c:pt>
                <c:pt idx="510">
                  <c:v>3.7091729627193879E-3</c:v>
                </c:pt>
                <c:pt idx="511">
                  <c:v>3.1827167713384037E-3</c:v>
                </c:pt>
                <c:pt idx="512">
                  <c:v>3.1817983086188111E-3</c:v>
                </c:pt>
                <c:pt idx="513">
                  <c:v>2.4441842182587005E-3</c:v>
                </c:pt>
                <c:pt idx="514">
                  <c:v>3.8322248355130094E-3</c:v>
                </c:pt>
                <c:pt idx="515">
                  <c:v>3.376136167431903E-3</c:v>
                </c:pt>
                <c:pt idx="516">
                  <c:v>4.1838079382467272E-3</c:v>
                </c:pt>
                <c:pt idx="517">
                  <c:v>3.376136167431903E-3</c:v>
                </c:pt>
                <c:pt idx="518">
                  <c:v>3.7091729627193879E-3</c:v>
                </c:pt>
                <c:pt idx="519">
                  <c:v>2.866201239187688E-3</c:v>
                </c:pt>
                <c:pt idx="520">
                  <c:v>4.5178074595174002E-3</c:v>
                </c:pt>
                <c:pt idx="521">
                  <c:v>3.7102352810456638E-3</c:v>
                </c:pt>
                <c:pt idx="522">
                  <c:v>5.2033900835217906E-3</c:v>
                </c:pt>
                <c:pt idx="523">
                  <c:v>3.4992212376732204E-3</c:v>
                </c:pt>
                <c:pt idx="524">
                  <c:v>5.2737022777421746E-3</c:v>
                </c:pt>
                <c:pt idx="525">
                  <c:v>2.6903543587413355E-3</c:v>
                </c:pt>
                <c:pt idx="526">
                  <c:v>4.7287551079944505E-3</c:v>
                </c:pt>
                <c:pt idx="527">
                  <c:v>3.3585525859688575E-3</c:v>
                </c:pt>
                <c:pt idx="528">
                  <c:v>4.0431724839900601E-3</c:v>
                </c:pt>
                <c:pt idx="529">
                  <c:v>3.6399009551934822E-3</c:v>
                </c:pt>
                <c:pt idx="530">
                  <c:v>4.4123281023709252E-3</c:v>
                </c:pt>
                <c:pt idx="531">
                  <c:v>3.0772042167442324E-3</c:v>
                </c:pt>
                <c:pt idx="532">
                  <c:v>5.2385461806319826E-3</c:v>
                </c:pt>
                <c:pt idx="533">
                  <c:v>3.4464704932840842E-3</c:v>
                </c:pt>
                <c:pt idx="534">
                  <c:v>4.060756065453106E-3</c:v>
                </c:pt>
                <c:pt idx="535">
                  <c:v>3.5695666293413006E-3</c:v>
                </c:pt>
                <c:pt idx="536">
                  <c:v>4.9572863379345475E-3</c:v>
                </c:pt>
                <c:pt idx="537">
                  <c:v>4.1674194649007424E-3</c:v>
                </c:pt>
                <c:pt idx="538">
                  <c:v>4.1838079382467272E-3</c:v>
                </c:pt>
                <c:pt idx="539">
                  <c:v>4.413600671199276E-3</c:v>
                </c:pt>
                <c:pt idx="540">
                  <c:v>2.9181220473844215E-3</c:v>
                </c:pt>
                <c:pt idx="541">
                  <c:v>2.7782833318724608E-3</c:v>
                </c:pt>
                <c:pt idx="542">
                  <c:v>5.3791816348886497E-3</c:v>
                </c:pt>
                <c:pt idx="543">
                  <c:v>2.7958669133355068E-3</c:v>
                </c:pt>
                <c:pt idx="544">
                  <c:v>3.990432805416823E-3</c:v>
                </c:pt>
                <c:pt idx="545">
                  <c:v>4.1674194649007424E-3</c:v>
                </c:pt>
                <c:pt idx="546">
                  <c:v>3.3400173443385232E-3</c:v>
                </c:pt>
                <c:pt idx="547">
                  <c:v>3.7805696068978455E-3</c:v>
                </c:pt>
                <c:pt idx="548">
                  <c:v>3.1817983086188111E-3</c:v>
                </c:pt>
                <c:pt idx="549">
                  <c:v>2.3210991480173827E-3</c:v>
                </c:pt>
                <c:pt idx="550">
                  <c:v>4.3244433925033951E-3</c:v>
                </c:pt>
                <c:pt idx="551">
                  <c:v>2.4090170553326094E-3</c:v>
                </c:pt>
                <c:pt idx="552">
                  <c:v>3.1290696958614721E-3</c:v>
                </c:pt>
                <c:pt idx="553">
                  <c:v>3.4113033303579936E-3</c:v>
                </c:pt>
                <c:pt idx="554">
                  <c:v>4.1662243567836821E-3</c:v>
                </c:pt>
                <c:pt idx="555">
                  <c:v>2.8310340762615974E-3</c:v>
                </c:pt>
                <c:pt idx="556">
                  <c:v>4.3244433925033951E-3</c:v>
                </c:pt>
                <c:pt idx="557">
                  <c:v>2.3914334738695639E-3</c:v>
                </c:pt>
                <c:pt idx="558">
                  <c:v>2.8477987873481384E-3</c:v>
                </c:pt>
                <c:pt idx="559">
                  <c:v>3.2706346786536304E-3</c:v>
                </c:pt>
                <c:pt idx="560">
                  <c:v>5.1154943078383606E-3</c:v>
                </c:pt>
                <c:pt idx="561">
                  <c:v>3.1299549611333685E-3</c:v>
                </c:pt>
                <c:pt idx="562">
                  <c:v>3.076330017288235E-3</c:v>
                </c:pt>
                <c:pt idx="563">
                  <c:v>3.6926516995826188E-3</c:v>
                </c:pt>
                <c:pt idx="564">
                  <c:v>4.4474952652970162E-3</c:v>
                </c:pt>
                <c:pt idx="565">
                  <c:v>4.2905045351420597E-3</c:v>
                </c:pt>
                <c:pt idx="566">
                  <c:v>3.955276708306631E-3</c:v>
                </c:pt>
                <c:pt idx="567">
                  <c:v>2.8310340762615974E-3</c:v>
                </c:pt>
                <c:pt idx="568">
                  <c:v>5.0627546292651236E-3</c:v>
                </c:pt>
                <c:pt idx="569">
                  <c:v>5.0290370882217633E-3</c:v>
                </c:pt>
                <c:pt idx="570">
                  <c:v>4.4299116838339703E-3</c:v>
                </c:pt>
                <c:pt idx="571">
                  <c:v>4.5718529043666844E-3</c:v>
                </c:pt>
                <c:pt idx="572">
                  <c:v>5.5373896047924637E-3</c:v>
                </c:pt>
                <c:pt idx="573">
                  <c:v>2.9717027279659602E-3</c:v>
                </c:pt>
                <c:pt idx="574">
                  <c:v>3.6388607684990039E-3</c:v>
                </c:pt>
                <c:pt idx="575">
                  <c:v>3.7981531883608905E-3</c:v>
                </c:pt>
                <c:pt idx="576">
                  <c:v>4.6232868166638753E-3</c:v>
                </c:pt>
                <c:pt idx="577">
                  <c:v>3.2003003528014492E-3</c:v>
                </c:pt>
                <c:pt idx="578">
                  <c:v>3.5158088957053823E-3</c:v>
                </c:pt>
                <c:pt idx="579">
                  <c:v>3.5695666293413006E-3</c:v>
                </c:pt>
                <c:pt idx="580">
                  <c:v>2.6192786232239408E-3</c:v>
                </c:pt>
                <c:pt idx="581">
                  <c:v>4.1674194649007424E-3</c:v>
                </c:pt>
                <c:pt idx="582">
                  <c:v>4.7814947865676893E-3</c:v>
                </c:pt>
                <c:pt idx="583">
                  <c:v>3.1123713796703235E-3</c:v>
                </c:pt>
                <c:pt idx="584">
                  <c:v>3.6564332841461504E-3</c:v>
                </c:pt>
                <c:pt idx="585">
                  <c:v>3.3937197488949481E-3</c:v>
                </c:pt>
                <c:pt idx="586">
                  <c:v>3.1993818900818561E-3</c:v>
                </c:pt>
                <c:pt idx="587">
                  <c:v>2.6727707772782904E-3</c:v>
                </c:pt>
                <c:pt idx="588">
                  <c:v>5.5022335076822708E-3</c:v>
                </c:pt>
                <c:pt idx="589">
                  <c:v>2.3914334738695639E-3</c:v>
                </c:pt>
                <c:pt idx="590">
                  <c:v>3.1642257929716641E-3</c:v>
                </c:pt>
                <c:pt idx="591">
                  <c:v>3.305801841579721E-3</c:v>
                </c:pt>
                <c:pt idx="592">
                  <c:v>4.2189640353569192E-3</c:v>
                </c:pt>
                <c:pt idx="593">
                  <c:v>3.0420370538181418E-3</c:v>
                </c:pt>
                <c:pt idx="594">
                  <c:v>4.7463386894574964E-3</c:v>
                </c:pt>
                <c:pt idx="595">
                  <c:v>3.2003003528014492E-3</c:v>
                </c:pt>
                <c:pt idx="596">
                  <c:v>2.0743203876603181E-3</c:v>
                </c:pt>
                <c:pt idx="597">
                  <c:v>3.6574845366565273E-3</c:v>
                </c:pt>
                <c:pt idx="598">
                  <c:v>5.3967541505357958E-3</c:v>
                </c:pt>
                <c:pt idx="599">
                  <c:v>3.6047337922673916E-3</c:v>
                </c:pt>
                <c:pt idx="600">
                  <c:v>4.6760154294212134E-3</c:v>
                </c:pt>
                <c:pt idx="601">
                  <c:v>2.2155865934232115E-3</c:v>
                </c:pt>
                <c:pt idx="602">
                  <c:v>4.3771720052607332E-3</c:v>
                </c:pt>
                <c:pt idx="603">
                  <c:v>3.2178839342644943E-3</c:v>
                </c:pt>
                <c:pt idx="604">
                  <c:v>3.076330017288235E-3</c:v>
                </c:pt>
                <c:pt idx="605">
                  <c:v>5.345552620372479E-3</c:v>
                </c:pt>
                <c:pt idx="606">
                  <c:v>4.060756065453106E-3</c:v>
                </c:pt>
                <c:pt idx="607">
                  <c:v>4.1322523019746513E-3</c:v>
                </c:pt>
                <c:pt idx="608">
                  <c:v>4.1486518411365352E-3</c:v>
                </c:pt>
                <c:pt idx="609">
                  <c:v>3.3409690045058124E-3</c:v>
                </c:pt>
                <c:pt idx="610">
                  <c:v>4.6057032352008294E-3</c:v>
                </c:pt>
                <c:pt idx="611">
                  <c:v>2.6200200328891543E-3</c:v>
                </c:pt>
                <c:pt idx="612">
                  <c:v>3.8673809326232014E-3</c:v>
                </c:pt>
                <c:pt idx="613">
                  <c:v>3.9212382586022079E-3</c:v>
                </c:pt>
                <c:pt idx="614">
                  <c:v>5.1682339864115977E-3</c:v>
                </c:pt>
                <c:pt idx="615">
                  <c:v>3.6399009551934822E-3</c:v>
                </c:pt>
                <c:pt idx="616">
                  <c:v>4.060756065453106E-3</c:v>
                </c:pt>
                <c:pt idx="617">
                  <c:v>3.5871502108043461E-3</c:v>
                </c:pt>
                <c:pt idx="618">
                  <c:v>4.5705471380906373E-3</c:v>
                </c:pt>
                <c:pt idx="619">
                  <c:v>3.4816376562101748E-3</c:v>
                </c:pt>
                <c:pt idx="620">
                  <c:v>4.5881196537377843E-3</c:v>
                </c:pt>
                <c:pt idx="621">
                  <c:v>2.707937940204381E-3</c:v>
                </c:pt>
                <c:pt idx="622">
                  <c:v>3.4982253142423372E-3</c:v>
                </c:pt>
                <c:pt idx="623">
                  <c:v>3.6574845366565273E-3</c:v>
                </c:pt>
                <c:pt idx="624">
                  <c:v>5.0979107263753156E-3</c:v>
                </c:pt>
                <c:pt idx="625">
                  <c:v>3.973989002991344E-3</c:v>
                </c:pt>
                <c:pt idx="626">
                  <c:v>5.1330778893014066E-3</c:v>
                </c:pt>
                <c:pt idx="627">
                  <c:v>4.0795015575855152E-3</c:v>
                </c:pt>
                <c:pt idx="628">
                  <c:v>4.7990673022148345E-3</c:v>
                </c:pt>
                <c:pt idx="629">
                  <c:v>3.0420370538181418E-3</c:v>
                </c:pt>
                <c:pt idx="630">
                  <c:v>4.3595994896135862E-3</c:v>
                </c:pt>
                <c:pt idx="631">
                  <c:v>3.6574845366565273E-3</c:v>
                </c:pt>
                <c:pt idx="632">
                  <c:v>2.9005384659213755E-3</c:v>
                </c:pt>
                <c:pt idx="633">
                  <c:v>4.3256716980681507E-3</c:v>
                </c:pt>
                <c:pt idx="634">
                  <c:v>4.7639112051046434E-3</c:v>
                </c:pt>
                <c:pt idx="635">
                  <c:v>3.1651331898753586E-3</c:v>
                </c:pt>
                <c:pt idx="636">
                  <c:v>4.9397027564715016E-3</c:v>
                </c:pt>
                <c:pt idx="637">
                  <c:v>4.3784224424572868E-3</c:v>
                </c:pt>
                <c:pt idx="638">
                  <c:v>5.2737022777421746E-3</c:v>
                </c:pt>
                <c:pt idx="639">
                  <c:v>4.009167231733334E-3</c:v>
                </c:pt>
                <c:pt idx="640">
                  <c:v>3.3048501814124326E-3</c:v>
                </c:pt>
                <c:pt idx="641">
                  <c:v>4.0619179761224701E-3</c:v>
                </c:pt>
                <c:pt idx="642">
                  <c:v>4.3947555867237791E-3</c:v>
                </c:pt>
                <c:pt idx="643">
                  <c:v>3.5519719820623569E-3</c:v>
                </c:pt>
                <c:pt idx="644">
                  <c:v>5.1858065020587447E-3</c:v>
                </c:pt>
                <c:pt idx="645">
                  <c:v>3.5168048191362654E-3</c:v>
                </c:pt>
                <c:pt idx="646">
                  <c:v>3.6740168656091959E-3</c:v>
                </c:pt>
                <c:pt idx="647">
                  <c:v>2.7606997504094157E-3</c:v>
                </c:pt>
                <c:pt idx="648">
                  <c:v>5.0803382107281695E-3</c:v>
                </c:pt>
                <c:pt idx="649">
                  <c:v>2.6200200328891543E-3</c:v>
                </c:pt>
                <c:pt idx="650">
                  <c:v>5.0275985321549315E-3</c:v>
                </c:pt>
                <c:pt idx="651">
                  <c:v>5.1697057399261266E-3</c:v>
                </c:pt>
                <c:pt idx="652">
                  <c:v>4.8166508836778804E-3</c:v>
                </c:pt>
                <c:pt idx="653">
                  <c:v>3.4288869118210387E-3</c:v>
                </c:pt>
                <c:pt idx="654">
                  <c:v>2.9005384659213755E-3</c:v>
                </c:pt>
                <c:pt idx="655">
                  <c:v>3.6926516995826188E-3</c:v>
                </c:pt>
                <c:pt idx="656">
                  <c:v>5.2209736649848357E-3</c:v>
                </c:pt>
                <c:pt idx="657">
                  <c:v>3.5695666293413006E-3</c:v>
                </c:pt>
                <c:pt idx="658">
                  <c:v>4.1310682596734901E-3</c:v>
                </c:pt>
                <c:pt idx="659">
                  <c:v>4.1498358834376964E-3</c:v>
                </c:pt>
                <c:pt idx="660">
                  <c:v>4.6935990108842593E-3</c:v>
                </c:pt>
                <c:pt idx="661">
                  <c:v>2.6551871958152449E-3</c:v>
                </c:pt>
                <c:pt idx="662">
                  <c:v>4.1310682596734901E-3</c:v>
                </c:pt>
                <c:pt idx="663">
                  <c:v>4.5366857414405942E-3</c:v>
                </c:pt>
                <c:pt idx="664">
                  <c:v>6.6272950101038085E-3</c:v>
                </c:pt>
                <c:pt idx="665">
                  <c:v>2.1804194304971209E-3</c:v>
                </c:pt>
                <c:pt idx="666">
                  <c:v>4.8342344651409264E-3</c:v>
                </c:pt>
                <c:pt idx="667">
                  <c:v>4.853201273591309E-3</c:v>
                </c:pt>
                <c:pt idx="668">
                  <c:v>6.7151797199713394E-3</c:v>
                </c:pt>
                <c:pt idx="669">
                  <c:v>3.4816376562101748E-3</c:v>
                </c:pt>
                <c:pt idx="670">
                  <c:v>5.4319213134618868E-3</c:v>
                </c:pt>
                <c:pt idx="671">
                  <c:v>2.9717027279659602E-3</c:v>
                </c:pt>
                <c:pt idx="672">
                  <c:v>5.1858065020587447E-3</c:v>
                </c:pt>
                <c:pt idx="673">
                  <c:v>3.3937197488949481E-3</c:v>
                </c:pt>
                <c:pt idx="674">
                  <c:v>4.0080163868798681E-3</c:v>
                </c:pt>
                <c:pt idx="675">
                  <c:v>3.2178839342644943E-3</c:v>
                </c:pt>
                <c:pt idx="676">
                  <c:v>4.7639112051046434E-3</c:v>
                </c:pt>
                <c:pt idx="677">
                  <c:v>3.973989002991344E-3</c:v>
                </c:pt>
                <c:pt idx="678">
                  <c:v>5.5198170891453168E-3</c:v>
                </c:pt>
                <c:pt idx="679">
                  <c:v>4.4839349970514572E-3</c:v>
                </c:pt>
                <c:pt idx="680">
                  <c:v>6.3284515859433283E-3</c:v>
                </c:pt>
                <c:pt idx="681">
                  <c:v>3.1651331898753586E-3</c:v>
                </c:pt>
                <c:pt idx="682">
                  <c:v>5.8362330289529439E-3</c:v>
                </c:pt>
                <c:pt idx="683">
                  <c:v>4.1146687205116063E-3</c:v>
                </c:pt>
                <c:pt idx="684">
                  <c:v>5.5901292833657008E-3</c:v>
                </c:pt>
                <c:pt idx="685">
                  <c:v>3.5695666293413006E-3</c:v>
                </c:pt>
                <c:pt idx="686">
                  <c:v>5.1330778893014066E-3</c:v>
                </c:pt>
                <c:pt idx="687">
                  <c:v>3.6574845366565273E-3</c:v>
                </c:pt>
                <c:pt idx="688">
                  <c:v>3.955276708306631E-3</c:v>
                </c:pt>
                <c:pt idx="689">
                  <c:v>4.5542693229036401E-3</c:v>
                </c:pt>
                <c:pt idx="690">
                  <c:v>2.7950591087749009E-3</c:v>
                </c:pt>
                <c:pt idx="691">
                  <c:v>4.6949379746080025E-3</c:v>
                </c:pt>
                <c:pt idx="692">
                  <c:v>5.6955975746962768E-3</c:v>
                </c:pt>
                <c:pt idx="693">
                  <c:v>3.1123713796703235E-3</c:v>
                </c:pt>
                <c:pt idx="694">
                  <c:v>4.8518069807880733E-3</c:v>
                </c:pt>
                <c:pt idx="695">
                  <c:v>3.9036546771391632E-3</c:v>
                </c:pt>
                <c:pt idx="696">
                  <c:v>3.1466422115086191E-3</c:v>
                </c:pt>
                <c:pt idx="697">
                  <c:v>4.3608388609942417E-3</c:v>
                </c:pt>
                <c:pt idx="698">
                  <c:v>4.4474952652970162E-3</c:v>
                </c:pt>
                <c:pt idx="699">
                  <c:v>3.4113033303579936E-3</c:v>
                </c:pt>
                <c:pt idx="700">
                  <c:v>4.3595994896135862E-3</c:v>
                </c:pt>
                <c:pt idx="701">
                  <c:v>2.7431161689463702E-3</c:v>
                </c:pt>
                <c:pt idx="702">
                  <c:v>3.6915893812563424E-3</c:v>
                </c:pt>
                <c:pt idx="703">
                  <c:v>4.431184252662322E-3</c:v>
                </c:pt>
                <c:pt idx="704">
                  <c:v>4.9045466593613104E-3</c:v>
                </c:pt>
                <c:pt idx="705">
                  <c:v>5.3279690389094339E-3</c:v>
                </c:pt>
                <c:pt idx="706">
                  <c:v>5.1506504049485535E-3</c:v>
                </c:pt>
                <c:pt idx="707">
                  <c:v>4.8004394633862748E-3</c:v>
                </c:pt>
                <c:pt idx="708">
                  <c:v>5.6077017990128477E-3</c:v>
                </c:pt>
                <c:pt idx="709">
                  <c:v>5.0466206696848084E-3</c:v>
                </c:pt>
                <c:pt idx="710">
                  <c:v>6.2229722287968541E-3</c:v>
                </c:pt>
                <c:pt idx="711">
                  <c:v>3.5168048191362654E-3</c:v>
                </c:pt>
                <c:pt idx="712">
                  <c:v>3.9377041926594841E-3</c:v>
                </c:pt>
                <c:pt idx="713">
                  <c:v>3.9036546771391632E-3</c:v>
                </c:pt>
                <c:pt idx="714">
                  <c:v>5.4143377319988417E-3</c:v>
                </c:pt>
                <c:pt idx="715">
                  <c:v>3.3937197488949481E-3</c:v>
                </c:pt>
                <c:pt idx="716">
                  <c:v>5.4846499262192257E-3</c:v>
                </c:pt>
                <c:pt idx="717">
                  <c:v>3.5695666293413006E-3</c:v>
                </c:pt>
                <c:pt idx="718">
                  <c:v>5.976868483209611E-3</c:v>
                </c:pt>
                <c:pt idx="719">
                  <c:v>3.7278188625087093E-3</c:v>
                </c:pt>
                <c:pt idx="720">
                  <c:v>4.2717037139301563E-3</c:v>
                </c:pt>
                <c:pt idx="721">
                  <c:v>4.6421872302188664E-3</c:v>
                </c:pt>
                <c:pt idx="722">
                  <c:v>3.9728602897696761E-3</c:v>
                </c:pt>
                <c:pt idx="723">
                  <c:v>3.376136167431903E-3</c:v>
                </c:pt>
                <c:pt idx="724">
                  <c:v>4.6760154294212134E-3</c:v>
                </c:pt>
                <c:pt idx="725">
                  <c:v>2.8134504947985518E-3</c:v>
                </c:pt>
                <c:pt idx="726">
                  <c:v>3.7619126412926254E-3</c:v>
                </c:pt>
                <c:pt idx="727">
                  <c:v>3.7454024439717544E-3</c:v>
                </c:pt>
                <c:pt idx="728">
                  <c:v>5.3440255377784568E-3</c:v>
                </c:pt>
                <c:pt idx="729">
                  <c:v>3.4992212376732204E-3</c:v>
                </c:pt>
                <c:pt idx="730">
                  <c:v>5.7483372532695139E-3</c:v>
                </c:pt>
                <c:pt idx="731">
                  <c:v>4.466351415588413E-3</c:v>
                </c:pt>
                <c:pt idx="732">
                  <c:v>4.1838079382467272E-3</c:v>
                </c:pt>
                <c:pt idx="733">
                  <c:v>2.9189519835768241E-3</c:v>
                </c:pt>
                <c:pt idx="734">
                  <c:v>4.3244433925033951E-3</c:v>
                </c:pt>
                <c:pt idx="735">
                  <c:v>5.6972353154492858E-3</c:v>
                </c:pt>
                <c:pt idx="736">
                  <c:v>5.1330778893014066E-3</c:v>
                </c:pt>
                <c:pt idx="737">
                  <c:v>4.853201273591309E-3</c:v>
                </c:pt>
                <c:pt idx="738">
                  <c:v>4.9397027564715016E-3</c:v>
                </c:pt>
                <c:pt idx="739">
                  <c:v>4.2377537907529236E-3</c:v>
                </c:pt>
                <c:pt idx="740">
                  <c:v>4.7463386894574964E-3</c:v>
                </c:pt>
                <c:pt idx="741">
                  <c:v>4.5015185785145032E-3</c:v>
                </c:pt>
                <c:pt idx="742">
                  <c:v>4.3771720052607332E-3</c:v>
                </c:pt>
                <c:pt idx="743">
                  <c:v>4.0970851390485603E-3</c:v>
                </c:pt>
                <c:pt idx="744">
                  <c:v>5.2209736649848357E-3</c:v>
                </c:pt>
                <c:pt idx="745">
                  <c:v>3.5168048191362654E-3</c:v>
                </c:pt>
                <c:pt idx="746">
                  <c:v>4.8693905622511175E-3</c:v>
                </c:pt>
                <c:pt idx="747">
                  <c:v>4.0443343946594251E-3</c:v>
                </c:pt>
                <c:pt idx="748">
                  <c:v>6.2229722287968541E-3</c:v>
                </c:pt>
                <c:pt idx="749">
                  <c:v>3.7102352810456638E-3</c:v>
                </c:pt>
                <c:pt idx="750">
                  <c:v>5.1506504049485535E-3</c:v>
                </c:pt>
                <c:pt idx="751">
                  <c:v>3.7278188625087093E-3</c:v>
                </c:pt>
                <c:pt idx="752">
                  <c:v>4.7463386894574964E-3</c:v>
                </c:pt>
                <c:pt idx="753">
                  <c:v>3.6574845366565273E-3</c:v>
                </c:pt>
                <c:pt idx="754">
                  <c:v>4.6760154294212134E-3</c:v>
                </c:pt>
                <c:pt idx="755">
                  <c:v>3.376136167431903E-3</c:v>
                </c:pt>
                <c:pt idx="756">
                  <c:v>7.1019189198152496E-3</c:v>
                </c:pt>
                <c:pt idx="757">
                  <c:v>3.4640540747471298E-3</c:v>
                </c:pt>
                <c:pt idx="758">
                  <c:v>4.8518069807880733E-3</c:v>
                </c:pt>
                <c:pt idx="759">
                  <c:v>3.3409690045058124E-3</c:v>
                </c:pt>
                <c:pt idx="760">
                  <c:v>5.6077017990128477E-3</c:v>
                </c:pt>
                <c:pt idx="761">
                  <c:v>3.4288869118210387E-3</c:v>
                </c:pt>
                <c:pt idx="762">
                  <c:v>5.6252853804758919E-3</c:v>
                </c:pt>
                <c:pt idx="763">
                  <c:v>3.5343884005993114E-3</c:v>
                </c:pt>
                <c:pt idx="764">
                  <c:v>6.2581283259070452E-3</c:v>
                </c:pt>
                <c:pt idx="765">
                  <c:v>3.5695666293413006E-3</c:v>
                </c:pt>
                <c:pt idx="766">
                  <c:v>4.4474952652970162E-3</c:v>
                </c:pt>
                <c:pt idx="767">
                  <c:v>4.8356176921282639E-3</c:v>
                </c:pt>
                <c:pt idx="768">
                  <c:v>4.2189640353569192E-3</c:v>
                </c:pt>
                <c:pt idx="769">
                  <c:v>3.1475496084123131E-3</c:v>
                </c:pt>
                <c:pt idx="770">
                  <c:v>3.111486114398427E-3</c:v>
                </c:pt>
                <c:pt idx="771">
                  <c:v>4.6070200672927754E-3</c:v>
                </c:pt>
                <c:pt idx="772">
                  <c:v>4.8518069807880733E-3</c:v>
                </c:pt>
                <c:pt idx="773">
                  <c:v>3.1123713796703235E-3</c:v>
                </c:pt>
                <c:pt idx="774">
                  <c:v>2.7423304960175619E-3</c:v>
                </c:pt>
                <c:pt idx="775">
                  <c:v>4.6421872302188664E-3</c:v>
                </c:pt>
                <c:pt idx="776">
                  <c:v>4.3595994896135862E-3</c:v>
                </c:pt>
                <c:pt idx="777">
                  <c:v>4.8180230448493207E-3</c:v>
                </c:pt>
                <c:pt idx="778">
                  <c:v>4.6584429137740664E-3</c:v>
                </c:pt>
                <c:pt idx="779">
                  <c:v>4.1850030463637874E-3</c:v>
                </c:pt>
                <c:pt idx="780">
                  <c:v>4.4474952652970162E-3</c:v>
                </c:pt>
                <c:pt idx="781">
                  <c:v>4.5191021599775491E-3</c:v>
                </c:pt>
                <c:pt idx="782">
                  <c:v>5.2912858592052197E-3</c:v>
                </c:pt>
                <c:pt idx="783">
                  <c:v>3.973989002991344E-3</c:v>
                </c:pt>
                <c:pt idx="784">
                  <c:v>5.8713891260631351E-3</c:v>
                </c:pt>
                <c:pt idx="785">
                  <c:v>3.9388218400652538E-3</c:v>
                </c:pt>
                <c:pt idx="786">
                  <c:v>4.8869630778982645E-3</c:v>
                </c:pt>
                <c:pt idx="787">
                  <c:v>4.2553373722159695E-3</c:v>
                </c:pt>
                <c:pt idx="788">
                  <c:v>4.6408593323110214E-3</c:v>
                </c:pt>
                <c:pt idx="789">
                  <c:v>4.3960060239203319E-3</c:v>
                </c:pt>
                <c:pt idx="790">
                  <c:v>4.9045466593613104E-3</c:v>
                </c:pt>
                <c:pt idx="791">
                  <c:v>3.9212382586022079E-3</c:v>
                </c:pt>
                <c:pt idx="792">
                  <c:v>3.9728602897696761E-3</c:v>
                </c:pt>
                <c:pt idx="793">
                  <c:v>3.3409690045058124E-3</c:v>
                </c:pt>
                <c:pt idx="794">
                  <c:v>4.8693905622511175E-3</c:v>
                </c:pt>
                <c:pt idx="795">
                  <c:v>3.1123713796703235E-3</c:v>
                </c:pt>
                <c:pt idx="796">
                  <c:v>5.2737022777421746E-3</c:v>
                </c:pt>
                <c:pt idx="797">
                  <c:v>3.6926516995826188E-3</c:v>
                </c:pt>
                <c:pt idx="798">
                  <c:v>5.1330778893014066E-3</c:v>
                </c:pt>
                <c:pt idx="799">
                  <c:v>4.1850030463637874E-3</c:v>
                </c:pt>
                <c:pt idx="800">
                  <c:v>6.2229722287968541E-3</c:v>
                </c:pt>
                <c:pt idx="801">
                  <c:v>4.431184252662322E-3</c:v>
                </c:pt>
                <c:pt idx="802">
                  <c:v>5.3791816348886497E-3</c:v>
                </c:pt>
                <c:pt idx="803">
                  <c:v>3.7278188625087093E-3</c:v>
                </c:pt>
                <c:pt idx="804">
                  <c:v>5.1330778893014066E-3</c:v>
                </c:pt>
                <c:pt idx="805">
                  <c:v>3.7629860254347999E-3</c:v>
                </c:pt>
                <c:pt idx="806">
                  <c:v>3.1642257929716641E-3</c:v>
                </c:pt>
                <c:pt idx="807">
                  <c:v>3.8509039327500267E-3</c:v>
                </c:pt>
                <c:pt idx="808">
                  <c:v>5.7483372532695139E-3</c:v>
                </c:pt>
                <c:pt idx="809">
                  <c:v>4.009167231733334E-3</c:v>
                </c:pt>
                <c:pt idx="810">
                  <c:v>5.2737022777421746E-3</c:v>
                </c:pt>
                <c:pt idx="811">
                  <c:v>3.6926516995826188E-3</c:v>
                </c:pt>
                <c:pt idx="812">
                  <c:v>5.7131811561593219E-3</c:v>
                </c:pt>
                <c:pt idx="813">
                  <c:v>3.5519719820623569E-3</c:v>
                </c:pt>
                <c:pt idx="814">
                  <c:v>4.7814947865676893E-3</c:v>
                </c:pt>
                <c:pt idx="815">
                  <c:v>3.6399009551934822E-3</c:v>
                </c:pt>
                <c:pt idx="816">
                  <c:v>5.1506504049485535E-3</c:v>
                </c:pt>
                <c:pt idx="817">
                  <c:v>3.6223173737304367E-3</c:v>
                </c:pt>
                <c:pt idx="818">
                  <c:v>5.888972707526181E-3</c:v>
                </c:pt>
                <c:pt idx="819">
                  <c:v>4.1322523019746513E-3</c:v>
                </c:pt>
                <c:pt idx="820">
                  <c:v>6.4515034587369503E-3</c:v>
                </c:pt>
                <c:pt idx="821">
                  <c:v>2.1100851046449392E-3</c:v>
                </c:pt>
                <c:pt idx="822">
                  <c:v>3.9377041926594841E-3</c:v>
                </c:pt>
                <c:pt idx="823">
                  <c:v>3.0772042167442324E-3</c:v>
                </c:pt>
                <c:pt idx="824">
                  <c:v>5.6955975746962768E-3</c:v>
                </c:pt>
                <c:pt idx="825">
                  <c:v>2.6024364514261084E-3</c:v>
                </c:pt>
                <c:pt idx="826">
                  <c:v>4.4650677809441632E-3</c:v>
                </c:pt>
                <c:pt idx="827">
                  <c:v>4.7828558819232297E-3</c:v>
                </c:pt>
                <c:pt idx="828">
                  <c:v>3.920120611196439E-3</c:v>
                </c:pt>
                <c:pt idx="829">
                  <c:v>3.4640540747471298E-3</c:v>
                </c:pt>
                <c:pt idx="830">
                  <c:v>4.6935990108842593E-3</c:v>
                </c:pt>
                <c:pt idx="831">
                  <c:v>4.6773543931449566E-3</c:v>
                </c:pt>
                <c:pt idx="832">
                  <c:v>4.8869630778982645E-3</c:v>
                </c:pt>
                <c:pt idx="833">
                  <c:v>4.1850030463637874E-3</c:v>
                </c:pt>
                <c:pt idx="834">
                  <c:v>3.9025370297333935E-3</c:v>
                </c:pt>
                <c:pt idx="835">
                  <c:v>3.0596206352811873E-3</c:v>
                </c:pt>
                <c:pt idx="836">
                  <c:v>4.6057032352008294E-3</c:v>
                </c:pt>
                <c:pt idx="837">
                  <c:v>4.8180230448493207E-3</c:v>
                </c:pt>
                <c:pt idx="838">
                  <c:v>4.2892762295773032E-3</c:v>
                </c:pt>
                <c:pt idx="839">
                  <c:v>3.4464704932840842E-3</c:v>
                </c:pt>
                <c:pt idx="840">
                  <c:v>5.3967541505357958E-3</c:v>
                </c:pt>
                <c:pt idx="841">
                  <c:v>4.3256716980681507E-3</c:v>
                </c:pt>
                <c:pt idx="842">
                  <c:v>4.1134846782104441E-3</c:v>
                </c:pt>
                <c:pt idx="843">
                  <c:v>3.7981531883608905E-3</c:v>
                </c:pt>
                <c:pt idx="844">
                  <c:v>3.4806417327792913E-3</c:v>
                </c:pt>
                <c:pt idx="845">
                  <c:v>4.1498358834376964E-3</c:v>
                </c:pt>
                <c:pt idx="846">
                  <c:v>6.3636076830535203E-3</c:v>
                </c:pt>
                <c:pt idx="847">
                  <c:v>4.8356176921282639E-3</c:v>
                </c:pt>
                <c:pt idx="848">
                  <c:v>5.8362330289529439E-3</c:v>
                </c:pt>
                <c:pt idx="849">
                  <c:v>4.4839349970514572E-3</c:v>
                </c:pt>
                <c:pt idx="850">
                  <c:v>5.3615980534256046E-3</c:v>
                </c:pt>
                <c:pt idx="851">
                  <c:v>4.0795015575855152E-3</c:v>
                </c:pt>
                <c:pt idx="852">
                  <c:v>6.117492871650379E-3</c:v>
                </c:pt>
                <c:pt idx="853">
                  <c:v>3.1123713796703235E-3</c:v>
                </c:pt>
                <c:pt idx="854">
                  <c:v>4.9045466593613104E-3</c:v>
                </c:pt>
                <c:pt idx="855">
                  <c:v>3.6399009551934822E-3</c:v>
                </c:pt>
                <c:pt idx="856">
                  <c:v>6.1350764531134241E-3</c:v>
                </c:pt>
                <c:pt idx="857">
                  <c:v>3.5871502108043461E-3</c:v>
                </c:pt>
                <c:pt idx="858">
                  <c:v>5.1682339864115977E-3</c:v>
                </c:pt>
                <c:pt idx="859">
                  <c:v>3.0244534723550967E-3</c:v>
                </c:pt>
                <c:pt idx="860">
                  <c:v>4.8342344651409264E-3</c:v>
                </c:pt>
                <c:pt idx="861">
                  <c:v>4.1146687205116063E-3</c:v>
                </c:pt>
                <c:pt idx="862">
                  <c:v>4.9221302408243555E-3</c:v>
                </c:pt>
                <c:pt idx="863">
                  <c:v>4.6597708116819115E-3</c:v>
                </c:pt>
                <c:pt idx="864">
                  <c:v>6.3460241015904752E-3</c:v>
                </c:pt>
                <c:pt idx="865">
                  <c:v>4.6773543931449566E-3</c:v>
                </c:pt>
                <c:pt idx="866">
                  <c:v>4.7814947865676893E-3</c:v>
                </c:pt>
                <c:pt idx="867">
                  <c:v>3.6047337922673916E-3</c:v>
                </c:pt>
                <c:pt idx="868">
                  <c:v>4.6408593323110214E-3</c:v>
                </c:pt>
                <c:pt idx="869">
                  <c:v>3.7278188625087093E-3</c:v>
                </c:pt>
                <c:pt idx="870">
                  <c:v>5.2385461806319826E-3</c:v>
                </c:pt>
                <c:pt idx="871">
                  <c:v>2.5848528699630633E-3</c:v>
                </c:pt>
                <c:pt idx="872">
                  <c:v>5.4846499262192257E-3</c:v>
                </c:pt>
                <c:pt idx="873">
                  <c:v>2.8486176577246429E-3</c:v>
                </c:pt>
                <c:pt idx="874">
                  <c:v>4.3595994896135862E-3</c:v>
                </c:pt>
                <c:pt idx="875">
                  <c:v>4.1146687205116063E-3</c:v>
                </c:pt>
                <c:pt idx="876">
                  <c:v>4.5529635566275914E-3</c:v>
                </c:pt>
                <c:pt idx="877">
                  <c:v>4.1850030463637874E-3</c:v>
                </c:pt>
                <c:pt idx="878">
                  <c:v>4.3947555867237791E-3</c:v>
                </c:pt>
                <c:pt idx="879">
                  <c:v>3.6750681181195728E-3</c:v>
                </c:pt>
                <c:pt idx="880">
                  <c:v>4.5705471380906373E-3</c:v>
                </c:pt>
                <c:pt idx="881">
                  <c:v>4.3256716980681507E-3</c:v>
                </c:pt>
                <c:pt idx="882">
                  <c:v>4.7111715265314054E-3</c:v>
                </c:pt>
                <c:pt idx="883">
                  <c:v>3.7278188625087093E-3</c:v>
                </c:pt>
                <c:pt idx="884">
                  <c:v>5.0627546292651236E-3</c:v>
                </c:pt>
                <c:pt idx="885">
                  <c:v>4.466351415588413E-3</c:v>
                </c:pt>
                <c:pt idx="886">
                  <c:v>5.4494938291090337E-3</c:v>
                </c:pt>
                <c:pt idx="887">
                  <c:v>3.4816376562101748E-3</c:v>
                </c:pt>
                <c:pt idx="888">
                  <c:v>5.2912858592052197E-3</c:v>
                </c:pt>
                <c:pt idx="889">
                  <c:v>4.3432552795311967E-3</c:v>
                </c:pt>
                <c:pt idx="890">
                  <c:v>4.7287551079944505E-3</c:v>
                </c:pt>
                <c:pt idx="891">
                  <c:v>3.8157367698239361E-3</c:v>
                </c:pt>
                <c:pt idx="892">
                  <c:v>5.9944409988567579E-3</c:v>
                </c:pt>
                <c:pt idx="893">
                  <c:v>4.7652723004601837E-3</c:v>
                </c:pt>
                <c:pt idx="894">
                  <c:v>6.7503468828974305E-3</c:v>
                </c:pt>
                <c:pt idx="895">
                  <c:v>2.7255325874833247E-3</c:v>
                </c:pt>
                <c:pt idx="896">
                  <c:v>4.7990673022148345E-3</c:v>
                </c:pt>
                <c:pt idx="897">
                  <c:v>3.2882182601166759E-3</c:v>
                </c:pt>
                <c:pt idx="898">
                  <c:v>6.4339198772739052E-3</c:v>
                </c:pt>
                <c:pt idx="899">
                  <c:v>3.2882182601166759E-3</c:v>
                </c:pt>
                <c:pt idx="900">
                  <c:v>4.7990673022148345E-3</c:v>
                </c:pt>
                <c:pt idx="901">
                  <c:v>3.1123713796703235E-3</c:v>
                </c:pt>
                <c:pt idx="902">
                  <c:v>3.0939025329353815E-3</c:v>
                </c:pt>
                <c:pt idx="903">
                  <c:v>2.3210991480173827E-3</c:v>
                </c:pt>
                <c:pt idx="904">
                  <c:v>4.3244433925033951E-3</c:v>
                </c:pt>
                <c:pt idx="905">
                  <c:v>3.376136167431903E-3</c:v>
                </c:pt>
                <c:pt idx="906">
                  <c:v>6.6272950101038085E-3</c:v>
                </c:pt>
                <c:pt idx="907">
                  <c:v>3.4288869118210387E-3</c:v>
                </c:pt>
                <c:pt idx="908">
                  <c:v>5.2209736649848357E-3</c:v>
                </c:pt>
                <c:pt idx="909">
                  <c:v>4.3080881166051056E-3</c:v>
                </c:pt>
                <c:pt idx="910">
                  <c:v>5.888972707526181E-3</c:v>
                </c:pt>
                <c:pt idx="911">
                  <c:v>5.6972353154492858E-3</c:v>
                </c:pt>
                <c:pt idx="912">
                  <c:v>5.1330778893014066E-3</c:v>
                </c:pt>
                <c:pt idx="913">
                  <c:v>2.7431161689463702E-3</c:v>
                </c:pt>
                <c:pt idx="914">
                  <c:v>5.0100149506918856E-3</c:v>
                </c:pt>
                <c:pt idx="915">
                  <c:v>3.7454024439717544E-3</c:v>
                </c:pt>
                <c:pt idx="916">
                  <c:v>4.4123281023709252E-3</c:v>
                </c:pt>
                <c:pt idx="917">
                  <c:v>4.3608388609942417E-3</c:v>
                </c:pt>
                <c:pt idx="918">
                  <c:v>4.8342344651409264E-3</c:v>
                </c:pt>
                <c:pt idx="919">
                  <c:v>4.0970851390485603E-3</c:v>
                </c:pt>
                <c:pt idx="920">
                  <c:v>4.8869630778982645E-3</c:v>
                </c:pt>
                <c:pt idx="921">
                  <c:v>3.1475496084123131E-3</c:v>
                </c:pt>
                <c:pt idx="922">
                  <c:v>3.3400173443385232E-3</c:v>
                </c:pt>
                <c:pt idx="923">
                  <c:v>3.1299549611333685E-3</c:v>
                </c:pt>
                <c:pt idx="924">
                  <c:v>5.8362330289529439E-3</c:v>
                </c:pt>
                <c:pt idx="925">
                  <c:v>4.009167231733334E-3</c:v>
                </c:pt>
                <c:pt idx="926">
                  <c:v>5.6780250590491299E-3</c:v>
                </c:pt>
                <c:pt idx="927">
                  <c:v>4.3432552795311967E-3</c:v>
                </c:pt>
                <c:pt idx="928">
                  <c:v>5.6252853804758919E-3</c:v>
                </c:pt>
                <c:pt idx="929">
                  <c:v>3.6399009551934822E-3</c:v>
                </c:pt>
                <c:pt idx="930">
                  <c:v>4.7639112051046434E-3</c:v>
                </c:pt>
                <c:pt idx="931">
                  <c:v>3.8684875142130722E-3</c:v>
                </c:pt>
                <c:pt idx="932">
                  <c:v>4.4650677809441632E-3</c:v>
                </c:pt>
                <c:pt idx="933">
                  <c:v>4.6773543931449566E-3</c:v>
                </c:pt>
                <c:pt idx="934">
                  <c:v>4.4826513624072074E-3</c:v>
                </c:pt>
                <c:pt idx="935">
                  <c:v>3.3937197488949481E-3</c:v>
                </c:pt>
                <c:pt idx="936">
                  <c:v>3.8498084169760545E-3</c:v>
                </c:pt>
                <c:pt idx="937">
                  <c:v>5.4158869462246611E-3</c:v>
                </c:pt>
                <c:pt idx="938">
                  <c:v>4.8693905622511175E-3</c:v>
                </c:pt>
                <c:pt idx="939">
                  <c:v>3.6574845366565273E-3</c:v>
                </c:pt>
                <c:pt idx="940">
                  <c:v>4.7287551079944505E-3</c:v>
                </c:pt>
                <c:pt idx="941">
                  <c:v>4.413600671199276E-3</c:v>
                </c:pt>
                <c:pt idx="942">
                  <c:v>4.060756065453106E-3</c:v>
                </c:pt>
                <c:pt idx="943">
                  <c:v>2.9892863094290057E-3</c:v>
                </c:pt>
                <c:pt idx="944">
                  <c:v>4.3244433925033951E-3</c:v>
                </c:pt>
                <c:pt idx="945">
                  <c:v>2.9365355650398696E-3</c:v>
                </c:pt>
                <c:pt idx="946">
                  <c:v>3.7443290598295799E-3</c:v>
                </c:pt>
                <c:pt idx="947">
                  <c:v>4.0795015575855152E-3</c:v>
                </c:pt>
                <c:pt idx="948">
                  <c:v>5.4494938291090337E-3</c:v>
                </c:pt>
                <c:pt idx="949">
                  <c:v>4.3080881166051056E-3</c:v>
                </c:pt>
                <c:pt idx="950">
                  <c:v>5.2561297620950277E-3</c:v>
                </c:pt>
                <c:pt idx="951">
                  <c:v>3.4640540747471298E-3</c:v>
                </c:pt>
                <c:pt idx="952">
                  <c:v>4.4826513624072074E-3</c:v>
                </c:pt>
                <c:pt idx="953">
                  <c:v>3.7454024439717544E-3</c:v>
                </c:pt>
                <c:pt idx="954">
                  <c:v>8.3324597793832632E-3</c:v>
                </c:pt>
                <c:pt idx="955">
                  <c:v>4.0267508131963791E-3</c:v>
                </c:pt>
                <c:pt idx="956">
                  <c:v>5.3440255377784568E-3</c:v>
                </c:pt>
                <c:pt idx="957">
                  <c:v>4.6949379746080025E-3</c:v>
                </c:pt>
                <c:pt idx="958">
                  <c:v>6.7327633014343854E-3</c:v>
                </c:pt>
                <c:pt idx="959">
                  <c:v>3.973989002991344E-3</c:v>
                </c:pt>
                <c:pt idx="960">
                  <c:v>6.047180677429995E-3</c:v>
                </c:pt>
                <c:pt idx="961">
                  <c:v>2.5848528699630633E-3</c:v>
                </c:pt>
                <c:pt idx="962">
                  <c:v>4.1662243567836821E-3</c:v>
                </c:pt>
                <c:pt idx="963">
                  <c:v>3.973989002991344E-3</c:v>
                </c:pt>
                <c:pt idx="964">
                  <c:v>5.1682339864115977E-3</c:v>
                </c:pt>
                <c:pt idx="965">
                  <c:v>3.6047337922673916E-3</c:v>
                </c:pt>
                <c:pt idx="966">
                  <c:v>7.4007623439757298E-3</c:v>
                </c:pt>
                <c:pt idx="967">
                  <c:v>3.8509039327500267E-3</c:v>
                </c:pt>
                <c:pt idx="968">
                  <c:v>5.9241288046363739E-3</c:v>
                </c:pt>
                <c:pt idx="969">
                  <c:v>3.4288869118210387E-3</c:v>
                </c:pt>
                <c:pt idx="970">
                  <c:v>6.3636076830535203E-3</c:v>
                </c:pt>
                <c:pt idx="971">
                  <c:v>3.0947877982072779E-3</c:v>
                </c:pt>
                <c:pt idx="972">
                  <c:v>6.2581283259070452E-3</c:v>
                </c:pt>
                <c:pt idx="973">
                  <c:v>4.9938699252956732E-3</c:v>
                </c:pt>
                <c:pt idx="974">
                  <c:v>4.5353910409804453E-3</c:v>
                </c:pt>
                <c:pt idx="975">
                  <c:v>3.2178839342644943E-3</c:v>
                </c:pt>
                <c:pt idx="976">
                  <c:v>3.5685375084627212E-3</c:v>
                </c:pt>
                <c:pt idx="977">
                  <c:v>3.2003003528014492E-3</c:v>
                </c:pt>
                <c:pt idx="978">
                  <c:v>4.2541201324671112E-3</c:v>
                </c:pt>
                <c:pt idx="979">
                  <c:v>3.9915836502702889E-3</c:v>
                </c:pt>
                <c:pt idx="980">
                  <c:v>5.0100149506918856E-3</c:v>
                </c:pt>
                <c:pt idx="981">
                  <c:v>3.1475496084123131E-3</c:v>
                </c:pt>
                <c:pt idx="982">
                  <c:v>4.1134846782104441E-3</c:v>
                </c:pt>
                <c:pt idx="983">
                  <c:v>3.2706346786536304E-3</c:v>
                </c:pt>
                <c:pt idx="984">
                  <c:v>4.9924424350447395E-3</c:v>
                </c:pt>
                <c:pt idx="985">
                  <c:v>3.973989002991344E-3</c:v>
                </c:pt>
                <c:pt idx="986">
                  <c:v>4.1310682596734901E-3</c:v>
                </c:pt>
                <c:pt idx="987">
                  <c:v>2.9717027279659602E-3</c:v>
                </c:pt>
                <c:pt idx="988">
                  <c:v>4.7814947865676893E-3</c:v>
                </c:pt>
                <c:pt idx="989">
                  <c:v>5.2048729028522167E-3</c:v>
                </c:pt>
                <c:pt idx="990">
                  <c:v>5.1858065020587447E-3</c:v>
                </c:pt>
                <c:pt idx="991">
                  <c:v>3.8684875142130722E-3</c:v>
                </c:pt>
                <c:pt idx="992">
                  <c:v>4.2013804538938741E-3</c:v>
                </c:pt>
                <c:pt idx="993">
                  <c:v>3.6574845366565273E-3</c:v>
                </c:pt>
                <c:pt idx="994">
                  <c:v>4.1662243567836821E-3</c:v>
                </c:pt>
                <c:pt idx="995">
                  <c:v>4.7476887189971386E-3</c:v>
                </c:pt>
                <c:pt idx="996">
                  <c:v>3.2696940843022402E-3</c:v>
                </c:pt>
                <c:pt idx="997">
                  <c:v>4.5718529043666844E-3</c:v>
                </c:pt>
                <c:pt idx="998">
                  <c:v>4.2892762295773032E-3</c:v>
                </c:pt>
                <c:pt idx="999">
                  <c:v>4.8180230448493207E-3</c:v>
                </c:pt>
                <c:pt idx="1000">
                  <c:v>2.6544347203341328E-3</c:v>
                </c:pt>
                <c:pt idx="1001">
                  <c:v>3.8157367698239361E-3</c:v>
                </c:pt>
                <c:pt idx="1002">
                  <c:v>6.9964506284846744E-3</c:v>
                </c:pt>
                <c:pt idx="1003">
                  <c:v>4.2025866278268334E-3</c:v>
                </c:pt>
                <c:pt idx="1004">
                  <c:v>3.6212771870359583E-3</c:v>
                </c:pt>
                <c:pt idx="1005">
                  <c:v>4.905952017980446E-3</c:v>
                </c:pt>
                <c:pt idx="1006">
                  <c:v>2.9532781444946135E-3</c:v>
                </c:pt>
                <c:pt idx="1007">
                  <c:v>5.2928018759833429E-3</c:v>
                </c:pt>
                <c:pt idx="1008">
                  <c:v>3.6212771870359583E-3</c:v>
                </c:pt>
                <c:pt idx="1009">
                  <c:v>4.413600671199276E-3</c:v>
                </c:pt>
                <c:pt idx="1010">
                  <c:v>4.5353910409804453E-3</c:v>
                </c:pt>
                <c:pt idx="1011">
                  <c:v>4.1146687205116063E-3</c:v>
                </c:pt>
                <c:pt idx="1012">
                  <c:v>3.7267565441824334E-3</c:v>
                </c:pt>
                <c:pt idx="1013">
                  <c:v>4.1146687205116063E-3</c:v>
                </c:pt>
                <c:pt idx="1014">
                  <c:v>2.777486593127754E-3</c:v>
                </c:pt>
                <c:pt idx="1015">
                  <c:v>4.7125215560710485E-3</c:v>
                </c:pt>
                <c:pt idx="1016">
                  <c:v>4.2365476168199643E-3</c:v>
                </c:pt>
                <c:pt idx="1017">
                  <c:v>4.6246036487558213E-3</c:v>
                </c:pt>
                <c:pt idx="1018">
                  <c:v>4.3244433925033951E-3</c:v>
                </c:pt>
                <c:pt idx="1019">
                  <c:v>4.2025866278268334E-3</c:v>
                </c:pt>
                <c:pt idx="1020">
                  <c:v>2.7423304960175619E-3</c:v>
                </c:pt>
                <c:pt idx="1021">
                  <c:v>3.7278188625087093E-3</c:v>
                </c:pt>
                <c:pt idx="1022">
                  <c:v>3.2169654715449017E-3</c:v>
                </c:pt>
                <c:pt idx="1023">
                  <c:v>4.5894364858297303E-3</c:v>
                </c:pt>
                <c:pt idx="1024">
                  <c:v>4.1134846782104441E-3</c:v>
                </c:pt>
                <c:pt idx="1025">
                  <c:v>4.2729209536790146E-3</c:v>
                </c:pt>
                <c:pt idx="1026">
                  <c:v>3.9728602897696761E-3</c:v>
                </c:pt>
                <c:pt idx="1027">
                  <c:v>6.9105245680312144E-3</c:v>
                </c:pt>
                <c:pt idx="1028">
                  <c:v>3.8673809326232014E-3</c:v>
                </c:pt>
                <c:pt idx="1029">
                  <c:v>3.9388218400652538E-3</c:v>
                </c:pt>
                <c:pt idx="1030">
                  <c:v>4.7639112051046434E-3</c:v>
                </c:pt>
                <c:pt idx="1031">
                  <c:v>3.8684875142130722E-3</c:v>
                </c:pt>
                <c:pt idx="1032">
                  <c:v>4.3244433925033951E-3</c:v>
                </c:pt>
                <c:pt idx="1033">
                  <c:v>4.3960060239203319E-3</c:v>
                </c:pt>
                <c:pt idx="1034">
                  <c:v>4.3595994896135862E-3</c:v>
                </c:pt>
                <c:pt idx="1035">
                  <c:v>4.431184252662322E-3</c:v>
                </c:pt>
                <c:pt idx="1036">
                  <c:v>4.9572863379345475E-3</c:v>
                </c:pt>
                <c:pt idx="1037">
                  <c:v>4.3256716980681507E-3</c:v>
                </c:pt>
                <c:pt idx="1038">
                  <c:v>3.8146523198658625E-3</c:v>
                </c:pt>
                <c:pt idx="1039">
                  <c:v>3.2178839342644943E-3</c:v>
                </c:pt>
                <c:pt idx="1040">
                  <c:v>4.9397027564715016E-3</c:v>
                </c:pt>
                <c:pt idx="1041">
                  <c:v>2.9892863094290057E-3</c:v>
                </c:pt>
                <c:pt idx="1042">
                  <c:v>5.3088583748523667E-3</c:v>
                </c:pt>
                <c:pt idx="1043">
                  <c:v>5.3807197832985692E-3</c:v>
                </c:pt>
                <c:pt idx="1044">
                  <c:v>3.3400173443385232E-3</c:v>
                </c:pt>
                <c:pt idx="1045">
                  <c:v>3.5168048191362654E-3</c:v>
                </c:pt>
                <c:pt idx="1046">
                  <c:v>4.2541201324671112E-3</c:v>
                </c:pt>
                <c:pt idx="1047">
                  <c:v>4.3608388609942417E-3</c:v>
                </c:pt>
                <c:pt idx="1048">
                  <c:v>4.0080163868798681E-3</c:v>
                </c:pt>
                <c:pt idx="1049">
                  <c:v>5.8906547115427843E-3</c:v>
                </c:pt>
                <c:pt idx="1050">
                  <c:v>4.3771720052607332E-3</c:v>
                </c:pt>
                <c:pt idx="1051">
                  <c:v>5.2928018759833429E-3</c:v>
                </c:pt>
                <c:pt idx="1052">
                  <c:v>3.6388607684990039E-3</c:v>
                </c:pt>
                <c:pt idx="1053">
                  <c:v>3.1827167713384037E-3</c:v>
                </c:pt>
                <c:pt idx="1054">
                  <c:v>4.1838079382467272E-3</c:v>
                </c:pt>
                <c:pt idx="1055">
                  <c:v>4.1322523019746513E-3</c:v>
                </c:pt>
                <c:pt idx="1056">
                  <c:v>4.6408593323110214E-3</c:v>
                </c:pt>
                <c:pt idx="1057">
                  <c:v>4.9587027623695821E-3</c:v>
                </c:pt>
                <c:pt idx="1058">
                  <c:v>3.9025370297333935E-3</c:v>
                </c:pt>
                <c:pt idx="1059">
                  <c:v>5.2224564843152627E-3</c:v>
                </c:pt>
                <c:pt idx="1060">
                  <c:v>3.6740168656091959E-3</c:v>
                </c:pt>
                <c:pt idx="1061">
                  <c:v>3.6223173737304367E-3</c:v>
                </c:pt>
                <c:pt idx="1062">
                  <c:v>4.4474952652970162E-3</c:v>
                </c:pt>
                <c:pt idx="1063">
                  <c:v>4.6070200672927754E-3</c:v>
                </c:pt>
                <c:pt idx="1064">
                  <c:v>5.5198170891453168E-3</c:v>
                </c:pt>
                <c:pt idx="1065">
                  <c:v>3.6399009551934822E-3</c:v>
                </c:pt>
                <c:pt idx="1066">
                  <c:v>2.8829548844583304E-3</c:v>
                </c:pt>
                <c:pt idx="1067">
                  <c:v>3.7278188625087093E-3</c:v>
                </c:pt>
                <c:pt idx="1068">
                  <c:v>4.3244433925033951E-3</c:v>
                </c:pt>
                <c:pt idx="1069">
                  <c:v>4.7652723004601837E-3</c:v>
                </c:pt>
                <c:pt idx="1070">
                  <c:v>3.9025370297333935E-3</c:v>
                </c:pt>
                <c:pt idx="1071">
                  <c:v>5.9609890373949663E-3</c:v>
                </c:pt>
                <c:pt idx="1072">
                  <c:v>4.060756065453106E-3</c:v>
                </c:pt>
                <c:pt idx="1073">
                  <c:v>4.1850030463637874E-3</c:v>
                </c:pt>
                <c:pt idx="1074">
                  <c:v>3.8673809326232014E-3</c:v>
                </c:pt>
                <c:pt idx="1075">
                  <c:v>3.1651331898753586E-3</c:v>
                </c:pt>
                <c:pt idx="1076">
                  <c:v>3.7267565441824334E-3</c:v>
                </c:pt>
                <c:pt idx="1077">
                  <c:v>4.3080881166051056E-3</c:v>
                </c:pt>
                <c:pt idx="1078">
                  <c:v>4.2365476168199643E-3</c:v>
                </c:pt>
                <c:pt idx="1079">
                  <c:v>7.0687878670145209E-3</c:v>
                </c:pt>
                <c:pt idx="1080">
                  <c:v>3.920120611196439E-3</c:v>
                </c:pt>
                <c:pt idx="1081">
                  <c:v>4.5894364858297303E-3</c:v>
                </c:pt>
                <c:pt idx="1082">
                  <c:v>3.8849645140862465E-3</c:v>
                </c:pt>
                <c:pt idx="1083">
                  <c:v>4.8180230448493207E-3</c:v>
                </c:pt>
                <c:pt idx="1084">
                  <c:v>4.8518069807880733E-3</c:v>
                </c:pt>
                <c:pt idx="1085">
                  <c:v>2.7606997504094157E-3</c:v>
                </c:pt>
                <c:pt idx="1086">
                  <c:v>3.7794851569397719E-3</c:v>
                </c:pt>
                <c:pt idx="1087">
                  <c:v>4.2201702092898785E-3</c:v>
                </c:pt>
                <c:pt idx="1088">
                  <c:v>3.5861210899257663E-3</c:v>
                </c:pt>
                <c:pt idx="1089">
                  <c:v>4.1850030463637874E-3</c:v>
                </c:pt>
                <c:pt idx="1090">
                  <c:v>4.3420159081505412E-3</c:v>
                </c:pt>
                <c:pt idx="1091">
                  <c:v>3.7981531883608905E-3</c:v>
                </c:pt>
                <c:pt idx="1092">
                  <c:v>3.9377041926594841E-3</c:v>
                </c:pt>
                <c:pt idx="1093">
                  <c:v>3.1827167713384037E-3</c:v>
                </c:pt>
                <c:pt idx="1094">
                  <c:v>4.3068598110403492E-3</c:v>
                </c:pt>
                <c:pt idx="1095">
                  <c:v>3.7102352810456638E-3</c:v>
                </c:pt>
                <c:pt idx="1096">
                  <c:v>2.9356945630315675E-3</c:v>
                </c:pt>
                <c:pt idx="1097">
                  <c:v>5.6972353154492858E-3</c:v>
                </c:pt>
                <c:pt idx="1098">
                  <c:v>3.8673809326232014E-3</c:v>
                </c:pt>
                <c:pt idx="1099">
                  <c:v>4.3608388609942417E-3</c:v>
                </c:pt>
                <c:pt idx="1100">
                  <c:v>3.6740168656091959E-3</c:v>
                </c:pt>
                <c:pt idx="1101">
                  <c:v>3.7981531883608905E-3</c:v>
                </c:pt>
                <c:pt idx="1102">
                  <c:v>3.9377041926594841E-3</c:v>
                </c:pt>
                <c:pt idx="1103">
                  <c:v>4.3784224424572868E-3</c:v>
                </c:pt>
                <c:pt idx="1104">
                  <c:v>4.6584429137740664E-3</c:v>
                </c:pt>
                <c:pt idx="1105">
                  <c:v>5.0817878326109003E-3</c:v>
                </c:pt>
                <c:pt idx="1106">
                  <c:v>3.2696940843022402E-3</c:v>
                </c:pt>
                <c:pt idx="1107">
                  <c:v>4.853201273591309E-3</c:v>
                </c:pt>
                <c:pt idx="1108">
                  <c:v>3.4982253142423372E-3</c:v>
                </c:pt>
                <c:pt idx="1109">
                  <c:v>4.448767834125367E-3</c:v>
                </c:pt>
                <c:pt idx="1110">
                  <c:v>6.7151797199713394E-3</c:v>
                </c:pt>
                <c:pt idx="1111">
                  <c:v>5.345552620372479E-3</c:v>
                </c:pt>
                <c:pt idx="1112">
                  <c:v>4.8166508836778804E-3</c:v>
                </c:pt>
                <c:pt idx="1113">
                  <c:v>4.009167231733334E-3</c:v>
                </c:pt>
                <c:pt idx="1114">
                  <c:v>3.076330017288235E-3</c:v>
                </c:pt>
                <c:pt idx="1115">
                  <c:v>4.3608388609942417E-3</c:v>
                </c:pt>
                <c:pt idx="1116">
                  <c:v>3.4454856356690993E-3</c:v>
                </c:pt>
                <c:pt idx="1117">
                  <c:v>4.7125215560710485E-3</c:v>
                </c:pt>
                <c:pt idx="1118">
                  <c:v>3.990432805416823E-3</c:v>
                </c:pt>
                <c:pt idx="1119">
                  <c:v>4.5542693229036401E-3</c:v>
                </c:pt>
                <c:pt idx="1120">
                  <c:v>4.2892762295773032E-3</c:v>
                </c:pt>
                <c:pt idx="1121">
                  <c:v>3.4992212376732204E-3</c:v>
                </c:pt>
                <c:pt idx="1122">
                  <c:v>3.8849645140862465E-3</c:v>
                </c:pt>
                <c:pt idx="1123">
                  <c:v>4.466351415588413E-3</c:v>
                </c:pt>
                <c:pt idx="1124">
                  <c:v>3.9025370297333935E-3</c:v>
                </c:pt>
                <c:pt idx="1125">
                  <c:v>4.0267508131963791E-3</c:v>
                </c:pt>
                <c:pt idx="1126">
                  <c:v>5.1682339864115977E-3</c:v>
                </c:pt>
                <c:pt idx="1127">
                  <c:v>3.0596206352811873E-3</c:v>
                </c:pt>
                <c:pt idx="1128">
                  <c:v>4.8342344651409264E-3</c:v>
                </c:pt>
                <c:pt idx="1129">
                  <c:v>5.3631362018355241E-3</c:v>
                </c:pt>
                <c:pt idx="1130">
                  <c:v>4.0431724839900601E-3</c:v>
                </c:pt>
                <c:pt idx="1131">
                  <c:v>4.1850030463637874E-3</c:v>
                </c:pt>
                <c:pt idx="1132">
                  <c:v>3.0587464358251895E-3</c:v>
                </c:pt>
                <c:pt idx="1133">
                  <c:v>4.3608388609942417E-3</c:v>
                </c:pt>
                <c:pt idx="1134">
                  <c:v>3.4806417327792913E-3</c:v>
                </c:pt>
                <c:pt idx="1135">
                  <c:v>3.4992212376732204E-3</c:v>
                </c:pt>
                <c:pt idx="1136">
                  <c:v>3.2696940843022402E-3</c:v>
                </c:pt>
                <c:pt idx="1137">
                  <c:v>4.5366857414405942E-3</c:v>
                </c:pt>
                <c:pt idx="1138">
                  <c:v>3.9377041926594841E-3</c:v>
                </c:pt>
                <c:pt idx="1139">
                  <c:v>3.6750681181195728E-3</c:v>
                </c:pt>
                <c:pt idx="1140">
                  <c:v>3.0939025329353815E-3</c:v>
                </c:pt>
                <c:pt idx="1141">
                  <c:v>4.2905045351420597E-3</c:v>
                </c:pt>
                <c:pt idx="1142">
                  <c:v>5.3088583748523667E-3</c:v>
                </c:pt>
                <c:pt idx="1143">
                  <c:v>3.0244534723550967E-3</c:v>
                </c:pt>
                <c:pt idx="1144">
                  <c:v>4.4474952652970162E-3</c:v>
                </c:pt>
                <c:pt idx="1145">
                  <c:v>3.0596206352811873E-3</c:v>
                </c:pt>
                <c:pt idx="1146">
                  <c:v>3.9377041926594841E-3</c:v>
                </c:pt>
                <c:pt idx="1147">
                  <c:v>4.0619179761224701E-3</c:v>
                </c:pt>
                <c:pt idx="1148">
                  <c:v>4.6584429137740664E-3</c:v>
                </c:pt>
                <c:pt idx="1149">
                  <c:v>4.5542693229036401E-3</c:v>
                </c:pt>
                <c:pt idx="1150">
                  <c:v>3.5861210899257663E-3</c:v>
                </c:pt>
                <c:pt idx="1151">
                  <c:v>5.310385457446388E-3</c:v>
                </c:pt>
                <c:pt idx="1152">
                  <c:v>2.4083199089309907E-3</c:v>
                </c:pt>
                <c:pt idx="1153">
                  <c:v>4.3256716980681507E-3</c:v>
                </c:pt>
                <c:pt idx="1154">
                  <c:v>3.0939025329353815E-3</c:v>
                </c:pt>
                <c:pt idx="1155">
                  <c:v>3.9036546771391632E-3</c:v>
                </c:pt>
                <c:pt idx="1156">
                  <c:v>3.3751734414487152E-3</c:v>
                </c:pt>
                <c:pt idx="1157">
                  <c:v>4.5015185785145032E-3</c:v>
                </c:pt>
                <c:pt idx="1158">
                  <c:v>4.0959121625632981E-3</c:v>
                </c:pt>
                <c:pt idx="1159">
                  <c:v>3.3585525859688575E-3</c:v>
                </c:pt>
                <c:pt idx="1160">
                  <c:v>4.6232868166638753E-3</c:v>
                </c:pt>
                <c:pt idx="1161">
                  <c:v>4.6421872302188664E-3</c:v>
                </c:pt>
                <c:pt idx="1162">
                  <c:v>4.1662243567836821E-3</c:v>
                </c:pt>
                <c:pt idx="1163">
                  <c:v>4.3784224424572868E-3</c:v>
                </c:pt>
                <c:pt idx="1164">
                  <c:v>3.7091729627193879E-3</c:v>
                </c:pt>
                <c:pt idx="1165">
                  <c:v>3.376136167431903E-3</c:v>
                </c:pt>
                <c:pt idx="1166">
                  <c:v>2.7071633330914713E-3</c:v>
                </c:pt>
                <c:pt idx="1167">
                  <c:v>3.1299549611333685E-3</c:v>
                </c:pt>
                <c:pt idx="1168">
                  <c:v>3.5685375084627212E-3</c:v>
                </c:pt>
                <c:pt idx="1169">
                  <c:v>4.870784855054355E-3</c:v>
                </c:pt>
                <c:pt idx="1170">
                  <c:v>4.6057032352008294E-3</c:v>
                </c:pt>
                <c:pt idx="1171">
                  <c:v>4.7125215560710485E-3</c:v>
                </c:pt>
                <c:pt idx="1172">
                  <c:v>3.4982253142423372E-3</c:v>
                </c:pt>
                <c:pt idx="1173">
                  <c:v>4.0970851390485603E-3</c:v>
                </c:pt>
                <c:pt idx="1174">
                  <c:v>3.8146523198658625E-3</c:v>
                </c:pt>
                <c:pt idx="1175">
                  <c:v>4.413600671199276E-3</c:v>
                </c:pt>
                <c:pt idx="1176">
                  <c:v>1.8633727391832672E-3</c:v>
                </c:pt>
                <c:pt idx="1177">
                  <c:v>5.5565555979290235E-3</c:v>
                </c:pt>
                <c:pt idx="1178">
                  <c:v>3.8849645140862465E-3</c:v>
                </c:pt>
                <c:pt idx="1179">
                  <c:v>4.9587027623695821E-3</c:v>
                </c:pt>
                <c:pt idx="1180">
                  <c:v>4.6408593323110214E-3</c:v>
                </c:pt>
                <c:pt idx="1181">
                  <c:v>3.7102352810456638E-3</c:v>
                </c:pt>
                <c:pt idx="1182">
                  <c:v>3.8849645140862465E-3</c:v>
                </c:pt>
                <c:pt idx="1183">
                  <c:v>4.6773543931449566E-3</c:v>
                </c:pt>
                <c:pt idx="1184">
                  <c:v>4.6057032352008294E-3</c:v>
                </c:pt>
                <c:pt idx="1185">
                  <c:v>4.9587027623695821E-3</c:v>
                </c:pt>
                <c:pt idx="1186">
                  <c:v>3.7619126412926254E-3</c:v>
                </c:pt>
                <c:pt idx="1187">
                  <c:v>4.9938699252956732E-3</c:v>
                </c:pt>
                <c:pt idx="1188">
                  <c:v>2.7423304960175619E-3</c:v>
                </c:pt>
                <c:pt idx="1189">
                  <c:v>4.448767834125367E-3</c:v>
                </c:pt>
                <c:pt idx="1190">
                  <c:v>3.111486114398427E-3</c:v>
                </c:pt>
                <c:pt idx="1191">
                  <c:v>3.5343884005993114E-3</c:v>
                </c:pt>
                <c:pt idx="1192">
                  <c:v>4.5881196537377843E-3</c:v>
                </c:pt>
                <c:pt idx="1193">
                  <c:v>4.9762863438326272E-3</c:v>
                </c:pt>
                <c:pt idx="1194">
                  <c:v>4.8869630778982645E-3</c:v>
                </c:pt>
                <c:pt idx="1195">
                  <c:v>3.7981531883608905E-3</c:v>
                </c:pt>
                <c:pt idx="1196">
                  <c:v>4.7463386894574964E-3</c:v>
                </c:pt>
                <c:pt idx="1197">
                  <c:v>4.853201273591309E-3</c:v>
                </c:pt>
                <c:pt idx="1198">
                  <c:v>4.5178074595174002E-3</c:v>
                </c:pt>
                <c:pt idx="1199">
                  <c:v>4.6949379746080025E-3</c:v>
                </c:pt>
                <c:pt idx="1200">
                  <c:v>4.6584429137740664E-3</c:v>
                </c:pt>
                <c:pt idx="1201">
                  <c:v>4.8004394633862748E-3</c:v>
                </c:pt>
                <c:pt idx="1202">
                  <c:v>3.6036936055729133E-3</c:v>
                </c:pt>
                <c:pt idx="1203">
                  <c:v>4.5366857414405942E-3</c:v>
                </c:pt>
                <c:pt idx="1204">
                  <c:v>3.9728602897696761E-3</c:v>
                </c:pt>
                <c:pt idx="1205">
                  <c:v>4.3432552795311967E-3</c:v>
                </c:pt>
                <c:pt idx="1206">
                  <c:v>2.9356945630315675E-3</c:v>
                </c:pt>
                <c:pt idx="1207">
                  <c:v>4.3960060239203319E-3</c:v>
                </c:pt>
                <c:pt idx="1208">
                  <c:v>3.4806417327792913E-3</c:v>
                </c:pt>
                <c:pt idx="1209">
                  <c:v>4.5718529043666844E-3</c:v>
                </c:pt>
                <c:pt idx="1210">
                  <c:v>3.8146523198658625E-3</c:v>
                </c:pt>
                <c:pt idx="1211">
                  <c:v>4.413600671199276E-3</c:v>
                </c:pt>
                <c:pt idx="1212">
                  <c:v>4.1662243567836821E-3</c:v>
                </c:pt>
                <c:pt idx="1213">
                  <c:v>5.2576347130572527E-3</c:v>
                </c:pt>
                <c:pt idx="1214">
                  <c:v>5.1858065020587447E-3</c:v>
                </c:pt>
                <c:pt idx="1215">
                  <c:v>5.5389720164659775E-3</c:v>
                </c:pt>
                <c:pt idx="1216">
                  <c:v>4.1310682596734901E-3</c:v>
                </c:pt>
                <c:pt idx="1217">
                  <c:v>4.5015185785145032E-3</c:v>
                </c:pt>
                <c:pt idx="1218">
                  <c:v>4.1838079382467272E-3</c:v>
                </c:pt>
                <c:pt idx="1219">
                  <c:v>4.431184252662322E-3</c:v>
                </c:pt>
                <c:pt idx="1220">
                  <c:v>3.2521215686550937E-3</c:v>
                </c:pt>
                <c:pt idx="1221">
                  <c:v>4.7125215560710485E-3</c:v>
                </c:pt>
                <c:pt idx="1222">
                  <c:v>4.5002238780543543E-3</c:v>
                </c:pt>
                <c:pt idx="1223">
                  <c:v>5.71481889691233E-3</c:v>
                </c:pt>
                <c:pt idx="1224">
                  <c:v>5.0451821136179766E-3</c:v>
                </c:pt>
                <c:pt idx="1225">
                  <c:v>5.3807197832985692E-3</c:v>
                </c:pt>
                <c:pt idx="1226">
                  <c:v>6.117492871650379E-3</c:v>
                </c:pt>
                <c:pt idx="1227">
                  <c:v>5.6444735052442506E-3</c:v>
                </c:pt>
                <c:pt idx="1228">
                  <c:v>4.4299116838339703E-3</c:v>
                </c:pt>
                <c:pt idx="1229">
                  <c:v>5.8554875486166941E-3</c:v>
                </c:pt>
                <c:pt idx="1230">
                  <c:v>4.1134846782104441E-3</c:v>
                </c:pt>
                <c:pt idx="1231">
                  <c:v>6.4533403841761355E-3</c:v>
                </c:pt>
                <c:pt idx="1232">
                  <c:v>4.3947555867237791E-3</c:v>
                </c:pt>
                <c:pt idx="1233">
                  <c:v>4.7828558819232297E-3</c:v>
                </c:pt>
                <c:pt idx="1234">
                  <c:v>5.6077017990128477E-3</c:v>
                </c:pt>
                <c:pt idx="1235">
                  <c:v>3.9564054215282989E-3</c:v>
                </c:pt>
                <c:pt idx="1236">
                  <c:v>4.8166508836778804E-3</c:v>
                </c:pt>
                <c:pt idx="1237">
                  <c:v>6.1895866622304549E-3</c:v>
                </c:pt>
                <c:pt idx="1238">
                  <c:v>5.0803382107281695E-3</c:v>
                </c:pt>
                <c:pt idx="1239">
                  <c:v>6.8401902421790324E-3</c:v>
                </c:pt>
                <c:pt idx="1240">
                  <c:v>4.8166508836778804E-3</c:v>
                </c:pt>
                <c:pt idx="1241">
                  <c:v>5.275218294520297E-3</c:v>
                </c:pt>
                <c:pt idx="1242">
                  <c:v>5.6252853804758919E-3</c:v>
                </c:pt>
                <c:pt idx="1243">
                  <c:v>6.4005896397869994E-3</c:v>
                </c:pt>
                <c:pt idx="1244">
                  <c:v>6.5921278471777183E-3</c:v>
                </c:pt>
                <c:pt idx="1245">
                  <c:v>6.9984535411623397E-3</c:v>
                </c:pt>
                <c:pt idx="1246">
                  <c:v>5.2033900835217906E-3</c:v>
                </c:pt>
                <c:pt idx="1247">
                  <c:v>6.646770846085533E-3</c:v>
                </c:pt>
                <c:pt idx="1248">
                  <c:v>6.7151797199713394E-3</c:v>
                </c:pt>
                <c:pt idx="1249">
                  <c:v>5.5565555979290235E-3</c:v>
                </c:pt>
                <c:pt idx="1250">
                  <c:v>6.6976072043241925E-3</c:v>
                </c:pt>
                <c:pt idx="1251">
                  <c:v>5.6972353154492858E-3</c:v>
                </c:pt>
                <c:pt idx="1252">
                  <c:v>9.1410942761812747E-3</c:v>
                </c:pt>
                <c:pt idx="1253">
                  <c:v>7.1215386114036579E-3</c:v>
                </c:pt>
                <c:pt idx="1254">
                  <c:v>6.4515034587369503E-3</c:v>
                </c:pt>
                <c:pt idx="1255">
                  <c:v>5.4686376906137963E-3</c:v>
                </c:pt>
                <c:pt idx="1256">
                  <c:v>7.910553416613262E-3</c:v>
                </c:pt>
                <c:pt idx="1257">
                  <c:v>6.4357568027130895E-3</c:v>
                </c:pt>
                <c:pt idx="1258">
                  <c:v>8.7367714948743194E-3</c:v>
                </c:pt>
                <c:pt idx="1259">
                  <c:v>6.8577738236420775E-3</c:v>
                </c:pt>
                <c:pt idx="1260">
                  <c:v>7.9457205795393521E-3</c:v>
                </c:pt>
                <c:pt idx="1261">
                  <c:v>7.0512042855514758E-3</c:v>
                </c:pt>
                <c:pt idx="1262">
                  <c:v>1.0793519366887491E-2</c:v>
                </c:pt>
                <c:pt idx="1263">
                  <c:v>6.5412693573072608E-3</c:v>
                </c:pt>
                <c:pt idx="1264">
                  <c:v>9.4047705374156639E-3</c:v>
                </c:pt>
                <c:pt idx="1265">
                  <c:v>8.0886577235029511E-3</c:v>
                </c:pt>
                <c:pt idx="1266">
                  <c:v>1.1742789317942169E-2</c:v>
                </c:pt>
                <c:pt idx="1267">
                  <c:v>8.9854425097500631E-3</c:v>
                </c:pt>
                <c:pt idx="1268">
                  <c:v>1.1479101990891881E-2</c:v>
                </c:pt>
                <c:pt idx="1269">
                  <c:v>9.0733714828811884E-3</c:v>
                </c:pt>
                <c:pt idx="1270">
                  <c:v>1.1566997766575311E-2</c:v>
                </c:pt>
                <c:pt idx="1271">
                  <c:v>7.8249040015572705E-3</c:v>
                </c:pt>
                <c:pt idx="1272">
                  <c:v>1.1057206693937779E-2</c:v>
                </c:pt>
                <c:pt idx="1273">
                  <c:v>1.2766012116647909E-2</c:v>
                </c:pt>
                <c:pt idx="1274">
                  <c:v>1.2217413227653611E-2</c:v>
                </c:pt>
                <c:pt idx="1275">
                  <c:v>1.3328708855097158E-2</c:v>
                </c:pt>
                <c:pt idx="1276">
                  <c:v>1.0705623591204062E-2</c:v>
                </c:pt>
                <c:pt idx="1277">
                  <c:v>1.0761439566597138E-2</c:v>
                </c:pt>
                <c:pt idx="1278">
                  <c:v>1.3799526124139443E-2</c:v>
                </c:pt>
                <c:pt idx="1279">
                  <c:v>1.2590176302017454E-2</c:v>
                </c:pt>
                <c:pt idx="1280">
                  <c:v>1.3342474730075148E-2</c:v>
                </c:pt>
                <c:pt idx="1281">
                  <c:v>1.301219332294644E-2</c:v>
                </c:pt>
                <c:pt idx="1282">
                  <c:v>1.3781953608492296E-2</c:v>
                </c:pt>
                <c:pt idx="1283">
                  <c:v>1.0743855985134094E-2</c:v>
                </c:pt>
                <c:pt idx="1284">
                  <c:v>1.4467536232496686E-2</c:v>
                </c:pt>
                <c:pt idx="1285">
                  <c:v>1.2467091231776136E-2</c:v>
                </c:pt>
                <c:pt idx="1286">
                  <c:v>1.4274161099666782E-2</c:v>
                </c:pt>
                <c:pt idx="1287">
                  <c:v>1.2783606763926852E-2</c:v>
                </c:pt>
                <c:pt idx="1288">
                  <c:v>1.4959743723671174E-2</c:v>
                </c:pt>
                <c:pt idx="1289">
                  <c:v>1.1271374494841354E-2</c:v>
                </c:pt>
                <c:pt idx="1290">
                  <c:v>1.4660900299510692E-2</c:v>
                </c:pt>
                <c:pt idx="1291">
                  <c:v>1.5368459633889915E-2</c:v>
                </c:pt>
                <c:pt idx="1292">
                  <c:v>1.4660900299510692E-2</c:v>
                </c:pt>
                <c:pt idx="1293">
                  <c:v>1.5016776938813108E-2</c:v>
                </c:pt>
                <c:pt idx="1294">
                  <c:v>1.5241003566368608E-2</c:v>
                </c:pt>
                <c:pt idx="1295">
                  <c:v>1.4911275450034837E-2</c:v>
                </c:pt>
                <c:pt idx="1296">
                  <c:v>1.4871847947987744E-2</c:v>
                </c:pt>
                <c:pt idx="1297">
                  <c:v>1.4946442612960928E-2</c:v>
                </c:pt>
                <c:pt idx="1298">
                  <c:v>1.518827495361127E-2</c:v>
                </c:pt>
                <c:pt idx="1299">
                  <c:v>1.5438793959742098E-2</c:v>
                </c:pt>
                <c:pt idx="1300">
                  <c:v>1.5135535275038033E-2</c:v>
                </c:pt>
                <c:pt idx="1301">
                  <c:v>1.584322739920804E-2</c:v>
                </c:pt>
                <c:pt idx="1302">
                  <c:v>1.5047639499354603E-2</c:v>
                </c:pt>
                <c:pt idx="1303">
                  <c:v>1.5210196334906608E-2</c:v>
                </c:pt>
                <c:pt idx="1304">
                  <c:v>1.453784842671707E-2</c:v>
                </c:pt>
                <c:pt idx="1305">
                  <c:v>1.59838960509124E-2</c:v>
                </c:pt>
                <c:pt idx="1306">
                  <c:v>1.4854275432340596E-2</c:v>
                </c:pt>
                <c:pt idx="1307">
                  <c:v>1.607181395822763E-2</c:v>
                </c:pt>
                <c:pt idx="1308">
                  <c:v>1.4907004045097936E-2</c:v>
                </c:pt>
                <c:pt idx="1309">
                  <c:v>1.5825643817744994E-2</c:v>
                </c:pt>
                <c:pt idx="1310">
                  <c:v>1.4959743723671174E-2</c:v>
                </c:pt>
                <c:pt idx="1311">
                  <c:v>1.5632213355835596E-2</c:v>
                </c:pt>
                <c:pt idx="1312">
                  <c:v>1.4344473293887166E-2</c:v>
                </c:pt>
                <c:pt idx="1313">
                  <c:v>1.5790476654818902E-2</c:v>
                </c:pt>
                <c:pt idx="1314">
                  <c:v>1.3694057832808866E-2</c:v>
                </c:pt>
                <c:pt idx="1315">
                  <c:v>1.5561879029983416E-2</c:v>
                </c:pt>
                <c:pt idx="1316">
                  <c:v>1.3694057832808866E-2</c:v>
                </c:pt>
                <c:pt idx="1317">
                  <c:v>1.568496410022473E-2</c:v>
                </c:pt>
                <c:pt idx="1318">
                  <c:v>1.3940161578396108E-2</c:v>
                </c:pt>
                <c:pt idx="1319">
                  <c:v>1.5561879029983416E-2</c:v>
                </c:pt>
                <c:pt idx="1320">
                  <c:v>1.3834682221249634E-2</c:v>
                </c:pt>
                <c:pt idx="1321">
                  <c:v>1.5755309491892813E-2</c:v>
                </c:pt>
                <c:pt idx="1322">
                  <c:v>1.3799526124139443E-2</c:v>
                </c:pt>
                <c:pt idx="1323">
                  <c:v>1.542121037827905E-2</c:v>
                </c:pt>
                <c:pt idx="1324">
                  <c:v>1.3641318154235629E-2</c:v>
                </c:pt>
                <c:pt idx="1325">
                  <c:v>1.5597046192909504E-2</c:v>
                </c:pt>
                <c:pt idx="1326">
                  <c:v>1.3658901735698675E-2</c:v>
                </c:pt>
                <c:pt idx="1327">
                  <c:v>1.6775179348381242E-2</c:v>
                </c:pt>
                <c:pt idx="1328">
                  <c:v>1.3623734572772583E-2</c:v>
                </c:pt>
                <c:pt idx="1329">
                  <c:v>1.6335578745989208E-2</c:v>
                </c:pt>
                <c:pt idx="1330">
                  <c:v>1.3746786445566206E-2</c:v>
                </c:pt>
                <c:pt idx="1331">
                  <c:v>1.6036646795301538E-2</c:v>
                </c:pt>
                <c:pt idx="1332">
                  <c:v>1.3500682699978964E-2</c:v>
                </c:pt>
                <c:pt idx="1333">
                  <c:v>1.7302697858088502E-2</c:v>
                </c:pt>
                <c:pt idx="1334">
                  <c:v>1.5821117899042423E-2</c:v>
                </c:pt>
                <c:pt idx="1335">
                  <c:v>1.7496128319997899E-2</c:v>
                </c:pt>
                <c:pt idx="1336">
                  <c:v>1.3711630348456013E-2</c:v>
                </c:pt>
                <c:pt idx="1337">
                  <c:v>1.7478544738534853E-2</c:v>
                </c:pt>
                <c:pt idx="1338">
                  <c:v>1.6647324911487581E-2</c:v>
                </c:pt>
                <c:pt idx="1339">
                  <c:v>1.7619213390239218E-2</c:v>
                </c:pt>
                <c:pt idx="1340">
                  <c:v>1.6313325390216907E-2</c:v>
                </c:pt>
                <c:pt idx="1341">
                  <c:v>1.396172885358269E-2</c:v>
                </c:pt>
                <c:pt idx="1342">
                  <c:v>1.8106385935179794E-2</c:v>
                </c:pt>
                <c:pt idx="1343">
                  <c:v>1.6159742931358755E-2</c:v>
                </c:pt>
                <c:pt idx="1344">
                  <c:v>1.7807542511019313E-2</c:v>
                </c:pt>
                <c:pt idx="1345">
                  <c:v>1.4401329455974722E-2</c:v>
                </c:pt>
                <c:pt idx="1346">
                  <c:v>1.7350491116955018E-2</c:v>
                </c:pt>
                <c:pt idx="1347">
                  <c:v>1.2959442578557304E-2</c:v>
                </c:pt>
                <c:pt idx="1348">
                  <c:v>1.7543855183969021E-2</c:v>
                </c:pt>
                <c:pt idx="1349">
                  <c:v>1.3522128251190656E-2</c:v>
                </c:pt>
                <c:pt idx="1350">
                  <c:v>1.6998908014221298E-2</c:v>
                </c:pt>
                <c:pt idx="1351">
                  <c:v>1.4717844988125438E-2</c:v>
                </c:pt>
                <c:pt idx="1352">
                  <c:v>1.7754802832446074E-2</c:v>
                </c:pt>
                <c:pt idx="1353">
                  <c:v>1.343421034387543E-2</c:v>
                </c:pt>
                <c:pt idx="1354">
                  <c:v>1.4871847947987744E-2</c:v>
                </c:pt>
                <c:pt idx="1355">
                  <c:v>1.3135278393187759E-2</c:v>
                </c:pt>
                <c:pt idx="1356">
                  <c:v>1.6032065547519472E-2</c:v>
                </c:pt>
                <c:pt idx="1357">
                  <c:v>1.3152861974650805E-2</c:v>
                </c:pt>
                <c:pt idx="1358">
                  <c:v>1.5416795117735468E-2</c:v>
                </c:pt>
                <c:pt idx="1359">
                  <c:v>1.301219332294644E-2</c:v>
                </c:pt>
                <c:pt idx="1360">
                  <c:v>1.5680482444785756E-2</c:v>
                </c:pt>
                <c:pt idx="1361">
                  <c:v>1.2959442578557304E-2</c:v>
                </c:pt>
                <c:pt idx="1362">
                  <c:v>1.510037917792784E-2</c:v>
                </c:pt>
                <c:pt idx="1363">
                  <c:v>1.3715558713100056E-2</c:v>
                </c:pt>
                <c:pt idx="1364">
                  <c:v>1.5698066026248802E-2</c:v>
                </c:pt>
                <c:pt idx="1365">
                  <c:v>1.8410496687708056E-2</c:v>
                </c:pt>
                <c:pt idx="1366">
                  <c:v>2.7159584435677637E-2</c:v>
                </c:pt>
                <c:pt idx="1367">
                  <c:v>2.2454831082367479E-2</c:v>
                </c:pt>
                <c:pt idx="1368">
                  <c:v>2.7792427381108792E-2</c:v>
                </c:pt>
                <c:pt idx="1369">
                  <c:v>2.1452533741526197E-2</c:v>
                </c:pt>
                <c:pt idx="1370">
                  <c:v>2.8231906259525937E-2</c:v>
                </c:pt>
                <c:pt idx="1371">
                  <c:v>1.8832513708637047E-2</c:v>
                </c:pt>
                <c:pt idx="1372">
                  <c:v>2.9146009047654527E-2</c:v>
                </c:pt>
                <c:pt idx="1373">
                  <c:v>2.2912015266222559E-2</c:v>
                </c:pt>
                <c:pt idx="1374">
                  <c:v>3.0728121944140357E-2</c:v>
                </c:pt>
                <c:pt idx="1375">
                  <c:v>2.4828669908958101E-2</c:v>
                </c:pt>
                <c:pt idx="1376">
                  <c:v>2.7897906738255266E-2</c:v>
                </c:pt>
                <c:pt idx="1377">
                  <c:v>2.4160482747546477E-2</c:v>
                </c:pt>
                <c:pt idx="1378">
                  <c:v>3.1923495640782278E-2</c:v>
                </c:pt>
                <c:pt idx="1379">
                  <c:v>2.6956338595066087E-2</c:v>
                </c:pt>
                <c:pt idx="1380">
                  <c:v>3.2099287192149141E-2</c:v>
                </c:pt>
                <c:pt idx="1381">
                  <c:v>2.7255270545753756E-2</c:v>
                </c:pt>
                <c:pt idx="1382">
                  <c:v>2.791547925390241E-2</c:v>
                </c:pt>
                <c:pt idx="1383">
                  <c:v>2.7044267568197212E-2</c:v>
                </c:pt>
                <c:pt idx="1384">
                  <c:v>2.9110852950544334E-2</c:v>
                </c:pt>
                <c:pt idx="1385">
                  <c:v>2.6446403666821872E-2</c:v>
                </c:pt>
                <c:pt idx="1386">
                  <c:v>2.8302218453746322E-2</c:v>
                </c:pt>
                <c:pt idx="1387">
                  <c:v>3.4042710043543652E-2</c:v>
                </c:pt>
                <c:pt idx="1388">
                  <c:v>2.9075696853434141E-2</c:v>
                </c:pt>
                <c:pt idx="1389">
                  <c:v>2.8609239515855946E-2</c:v>
                </c:pt>
                <c:pt idx="1390">
                  <c:v>2.9181165144764716E-2</c:v>
                </c:pt>
                <c:pt idx="1391">
                  <c:v>3.8544228622058162E-2</c:v>
                </c:pt>
                <c:pt idx="1392">
                  <c:v>2.8970217496287667E-2</c:v>
                </c:pt>
                <c:pt idx="1393">
                  <c:v>3.8315630997222662E-2</c:v>
                </c:pt>
                <c:pt idx="1394">
                  <c:v>3.3962659931332406E-2</c:v>
                </c:pt>
                <c:pt idx="1395">
                  <c:v>3.8456310714742932E-2</c:v>
                </c:pt>
                <c:pt idx="1396">
                  <c:v>3.4525190682543172E-2</c:v>
                </c:pt>
                <c:pt idx="1397">
                  <c:v>3.8403559970353794E-2</c:v>
                </c:pt>
                <c:pt idx="1398">
                  <c:v>3.675773010592321E-2</c:v>
                </c:pt>
                <c:pt idx="1399">
                  <c:v>3.4183389761063915E-2</c:v>
                </c:pt>
                <c:pt idx="1400">
                  <c:v>3.7091729627193877E-2</c:v>
                </c:pt>
                <c:pt idx="1401">
                  <c:v>3.7577109509958864E-2</c:v>
                </c:pt>
                <c:pt idx="1402">
                  <c:v>3.7935520221102081E-2</c:v>
                </c:pt>
                <c:pt idx="1403">
                  <c:v>3.3972375717691475E-2</c:v>
                </c:pt>
                <c:pt idx="1404">
                  <c:v>3.3857191640001831E-2</c:v>
                </c:pt>
                <c:pt idx="1405">
                  <c:v>3.3532775115299437E-2</c:v>
                </c:pt>
                <c:pt idx="1406">
                  <c:v>3.4191191161272505E-2</c:v>
                </c:pt>
                <c:pt idx="1407">
                  <c:v>3.3022840187055223E-2</c:v>
                </c:pt>
                <c:pt idx="1408">
                  <c:v>3.4490034585432983E-2</c:v>
                </c:pt>
                <c:pt idx="1409">
                  <c:v>3.3163508838759584E-2</c:v>
                </c:pt>
                <c:pt idx="1410">
                  <c:v>3.4700982233910035E-2</c:v>
                </c:pt>
                <c:pt idx="1411">
                  <c:v>3.3708610929929897E-2</c:v>
                </c:pt>
                <c:pt idx="1412">
                  <c:v>3.5755720476295286E-2</c:v>
                </c:pt>
                <c:pt idx="1413">
                  <c:v>3.4113044369395835E-2</c:v>
                </c:pt>
                <c:pt idx="1414">
                  <c:v>3.6652250748776732E-2</c:v>
                </c:pt>
                <c:pt idx="1415">
                  <c:v>3.3691027348466844E-2</c:v>
                </c:pt>
                <c:pt idx="1416">
                  <c:v>3.9236362209074581E-2</c:v>
                </c:pt>
                <c:pt idx="1417">
                  <c:v>3.7999126530887849E-2</c:v>
                </c:pt>
                <c:pt idx="1418">
                  <c:v>3.9447320923367529E-2</c:v>
                </c:pt>
                <c:pt idx="1419">
                  <c:v>3.7295761140734233E-2</c:v>
                </c:pt>
                <c:pt idx="1420">
                  <c:v>4.2383015486399098E-2</c:v>
                </c:pt>
                <c:pt idx="1421">
                  <c:v>3.8895911317134962E-2</c:v>
                </c:pt>
                <c:pt idx="1422">
                  <c:v>4.1591953505248233E-2</c:v>
                </c:pt>
                <c:pt idx="1423">
                  <c:v>4.2025866278268334E-2</c:v>
                </c:pt>
                <c:pt idx="1424">
                  <c:v>4.1785328638078136E-2</c:v>
                </c:pt>
                <c:pt idx="1425">
                  <c:v>3.9933364755086437E-2</c:v>
                </c:pt>
                <c:pt idx="1426">
                  <c:v>4.5230814273747234E-2</c:v>
                </c:pt>
                <c:pt idx="1427">
                  <c:v>4.2922651064515441E-2</c:v>
                </c:pt>
                <c:pt idx="1428">
                  <c:v>4.602186518908221E-2</c:v>
                </c:pt>
                <c:pt idx="1429">
                  <c:v>4.5314084538385001E-2</c:v>
                </c:pt>
                <c:pt idx="1430">
                  <c:v>4.565270957070134E-2</c:v>
                </c:pt>
                <c:pt idx="1431">
                  <c:v>5.0343121626606771E-2</c:v>
                </c:pt>
                <c:pt idx="1432">
                  <c:v>4.9186090982053864E-2</c:v>
                </c:pt>
                <c:pt idx="1433">
                  <c:v>5.0606886414368356E-2</c:v>
                </c:pt>
                <c:pt idx="1434">
                  <c:v>5.0908839332796364E-2</c:v>
                </c:pt>
                <c:pt idx="1435">
                  <c:v>5.1116821342612563E-2</c:v>
                </c:pt>
                <c:pt idx="1436">
                  <c:v>5.008262125453531E-2</c:v>
                </c:pt>
                <c:pt idx="1437">
                  <c:v>4.8725387868742996E-2</c:v>
                </c:pt>
                <c:pt idx="1438">
                  <c:v>5.3264419563154121E-2</c:v>
                </c:pt>
                <c:pt idx="1439">
                  <c:v>5.3262073610183598E-2</c:v>
                </c:pt>
                <c:pt idx="1440">
                  <c:v>5.3158951271823546E-2</c:v>
                </c:pt>
                <c:pt idx="1441">
                  <c:v>5.3561005560871268E-2</c:v>
                </c:pt>
                <c:pt idx="1442">
                  <c:v>5.4776220265419569E-2</c:v>
                </c:pt>
                <c:pt idx="1443">
                  <c:v>5.3051070632627054E-2</c:v>
                </c:pt>
                <c:pt idx="1444">
                  <c:v>5.4969584332433569E-2</c:v>
                </c:pt>
                <c:pt idx="1445">
                  <c:v>5.5970022616203874E-2</c:v>
                </c:pt>
                <c:pt idx="1446">
                  <c:v>5.878423665229944E-2</c:v>
                </c:pt>
                <c:pt idx="1447">
                  <c:v>5.7904260840402462E-2</c:v>
                </c:pt>
                <c:pt idx="1448">
                  <c:v>5.8309601676772099E-2</c:v>
                </c:pt>
                <c:pt idx="1449">
                  <c:v>5.8924141762706786E-2</c:v>
                </c:pt>
                <c:pt idx="1450">
                  <c:v>5.9768662700464312E-2</c:v>
                </c:pt>
                <c:pt idx="1451">
                  <c:v>5.9117561158800291E-2</c:v>
                </c:pt>
                <c:pt idx="1452">
                  <c:v>6.1526567148317002E-2</c:v>
                </c:pt>
                <c:pt idx="1453">
                  <c:v>5.9645079668507545E-2</c:v>
                </c:pt>
                <c:pt idx="1454">
                  <c:v>6.1473827469743759E-2</c:v>
                </c:pt>
                <c:pt idx="1455">
                  <c:v>6.0770462079590151E-2</c:v>
                </c:pt>
                <c:pt idx="1456">
                  <c:v>6.1719931215331009E-2</c:v>
                </c:pt>
                <c:pt idx="1457">
                  <c:v>6.3021215835939448E-2</c:v>
                </c:pt>
                <c:pt idx="1458">
                  <c:v>6.2440669936445585E-2</c:v>
                </c:pt>
                <c:pt idx="1459">
                  <c:v>6.0330861477198114E-2</c:v>
                </c:pt>
                <c:pt idx="1460">
                  <c:v>6.5710364020747827E-2</c:v>
                </c:pt>
                <c:pt idx="1461">
                  <c:v>6.365424690024088E-2</c:v>
                </c:pt>
                <c:pt idx="1462">
                  <c:v>6.4778677651156191E-2</c:v>
                </c:pt>
                <c:pt idx="1463">
                  <c:v>6.6045680374110446E-2</c:v>
                </c:pt>
                <c:pt idx="1464">
                  <c:v>6.6729946166022888E-2</c:v>
                </c:pt>
                <c:pt idx="1465">
                  <c:v>6.6397352003371352E-2</c:v>
                </c:pt>
                <c:pt idx="1466">
                  <c:v>6.7802267989871184E-2</c:v>
                </c:pt>
                <c:pt idx="1467">
                  <c:v>6.8208516223144527E-2</c:v>
                </c:pt>
                <c:pt idx="1468">
                  <c:v>6.9753547570553798E-2</c:v>
                </c:pt>
                <c:pt idx="1469">
                  <c:v>7.1848406112522106E-2</c:v>
                </c:pt>
                <c:pt idx="1470">
                  <c:v>7.0105119607471608E-2</c:v>
                </c:pt>
                <c:pt idx="1471">
                  <c:v>7.1391221928667037E-2</c:v>
                </c:pt>
                <c:pt idx="1472">
                  <c:v>7.4517458775658435E-2</c:v>
                </c:pt>
                <c:pt idx="1473">
                  <c:v>7.4450853629764113E-2</c:v>
                </c:pt>
                <c:pt idx="1474">
                  <c:v>7.406040738159414E-2</c:v>
                </c:pt>
                <c:pt idx="1475">
                  <c:v>7.4398102885374975E-2</c:v>
                </c:pt>
                <c:pt idx="1476">
                  <c:v>7.7488309435800179E-2</c:v>
                </c:pt>
                <c:pt idx="1477">
                  <c:v>7.7369805613340947E-2</c:v>
                </c:pt>
                <c:pt idx="1478">
                  <c:v>7.7945360829864488E-2</c:v>
                </c:pt>
                <c:pt idx="1479">
                  <c:v>7.7018122918264126E-2</c:v>
                </c:pt>
                <c:pt idx="1480">
                  <c:v>8.1320534271313194E-2</c:v>
                </c:pt>
                <c:pt idx="1481">
                  <c:v>7.9128208022909069E-2</c:v>
                </c:pt>
                <c:pt idx="1482">
                  <c:v>8.1953377216744352E-2</c:v>
                </c:pt>
                <c:pt idx="1483">
                  <c:v>8.0200828623786635E-2</c:v>
                </c:pt>
                <c:pt idx="1484">
                  <c:v>8.2322543900941111E-2</c:v>
                </c:pt>
                <c:pt idx="1485">
                  <c:v>8.0974528339792434E-2</c:v>
                </c:pt>
                <c:pt idx="1486">
                  <c:v>8.3078438719165884E-2</c:v>
                </c:pt>
                <c:pt idx="1487">
                  <c:v>8.2680180004971418E-2</c:v>
                </c:pt>
                <c:pt idx="1488">
                  <c:v>8.2340116416588255E-2</c:v>
                </c:pt>
                <c:pt idx="1489">
                  <c:v>8.5546381244159114E-2</c:v>
                </c:pt>
                <c:pt idx="1490">
                  <c:v>8.6102029057880891E-2</c:v>
                </c:pt>
                <c:pt idx="1491">
                  <c:v>8.7410296208321414E-2</c:v>
                </c:pt>
                <c:pt idx="1492">
                  <c:v>8.9318994529425794E-2</c:v>
                </c:pt>
                <c:pt idx="1493">
                  <c:v>9.0311664610435188E-2</c:v>
                </c:pt>
                <c:pt idx="1494">
                  <c:v>8.8686140518178747E-2</c:v>
                </c:pt>
                <c:pt idx="1495">
                  <c:v>8.8834599504275788E-2</c:v>
                </c:pt>
                <c:pt idx="1496">
                  <c:v>9.1692158341246582E-2</c:v>
                </c:pt>
                <c:pt idx="1497">
                  <c:v>9.2615169111173637E-2</c:v>
                </c:pt>
                <c:pt idx="1498">
                  <c:v>9.2096470056737642E-2</c:v>
                </c:pt>
                <c:pt idx="1499">
                  <c:v>9.2070067020003324E-2</c:v>
                </c:pt>
                <c:pt idx="1500">
                  <c:v>9.4838800552755204E-2</c:v>
                </c:pt>
                <c:pt idx="1501">
                  <c:v>9.5956138115679449E-2</c:v>
                </c:pt>
                <c:pt idx="1502">
                  <c:v>9.7053756394672203E-2</c:v>
                </c:pt>
                <c:pt idx="1503">
                  <c:v>9.9385025027500476E-2</c:v>
                </c:pt>
                <c:pt idx="1504">
                  <c:v>0.10076292935739158</c:v>
                </c:pt>
                <c:pt idx="1505">
                  <c:v>0.10255015821737584</c:v>
                </c:pt>
                <c:pt idx="1506">
                  <c:v>0.10209893850829016</c:v>
                </c:pt>
                <c:pt idx="1507">
                  <c:v>0.10165337343112874</c:v>
                </c:pt>
                <c:pt idx="1508">
                  <c:v>0.10635305864075728</c:v>
                </c:pt>
                <c:pt idx="1509">
                  <c:v>0.1065241472203672</c:v>
                </c:pt>
                <c:pt idx="1510">
                  <c:v>0.1087789621311513</c:v>
                </c:pt>
                <c:pt idx="1511">
                  <c:v>0.10821221530408313</c:v>
                </c:pt>
                <c:pt idx="1512">
                  <c:v>0.1120662397969166</c:v>
                </c:pt>
                <c:pt idx="1513">
                  <c:v>0.10949584994833315</c:v>
                </c:pt>
                <c:pt idx="1514">
                  <c:v>0.11262877054812737</c:v>
                </c:pt>
                <c:pt idx="1515">
                  <c:v>0.11276648462698678</c:v>
                </c:pt>
                <c:pt idx="1516">
                  <c:v>0.1170059425533881</c:v>
                </c:pt>
                <c:pt idx="1517">
                  <c:v>0.11521066884524547</c:v>
                </c:pt>
                <c:pt idx="1518">
                  <c:v>0.11943184604378215</c:v>
                </c:pt>
                <c:pt idx="1519">
                  <c:v>0.11589645065393604</c:v>
                </c:pt>
                <c:pt idx="1520">
                  <c:v>0.11944942962524518</c:v>
                </c:pt>
                <c:pt idx="1521">
                  <c:v>0.11967702026083389</c:v>
                </c:pt>
                <c:pt idx="1522">
                  <c:v>0.11997679321352987</c:v>
                </c:pt>
                <c:pt idx="1523">
                  <c:v>0.12243770894542741</c:v>
                </c:pt>
                <c:pt idx="1524">
                  <c:v>0.12486376735724403</c:v>
                </c:pt>
                <c:pt idx="1525">
                  <c:v>0.12621827855232526</c:v>
                </c:pt>
                <c:pt idx="1526">
                  <c:v>0.12470554832152432</c:v>
                </c:pt>
                <c:pt idx="1527">
                  <c:v>0.12780084514726295</c:v>
                </c:pt>
                <c:pt idx="1528">
                  <c:v>0.12876630438697742</c:v>
                </c:pt>
                <c:pt idx="1529">
                  <c:v>0.13184517954192235</c:v>
                </c:pt>
                <c:pt idx="1530">
                  <c:v>0.13143831162295871</c:v>
                </c:pt>
                <c:pt idx="1531">
                  <c:v>0.12994609741483396</c:v>
                </c:pt>
                <c:pt idx="1532">
                  <c:v>0.13226452970121977</c:v>
                </c:pt>
                <c:pt idx="1533">
                  <c:v>0.13332223358226586</c:v>
                </c:pt>
                <c:pt idx="1534">
                  <c:v>0.1353760158156182</c:v>
                </c:pt>
                <c:pt idx="1535">
                  <c:v>0.1356257491488202</c:v>
                </c:pt>
                <c:pt idx="1536">
                  <c:v>0.14052666622056673</c:v>
                </c:pt>
                <c:pt idx="1537">
                  <c:v>0.14000417159127748</c:v>
                </c:pt>
                <c:pt idx="1538">
                  <c:v>0.14149350868726857</c:v>
                </c:pt>
                <c:pt idx="1539">
                  <c:v>0.14142848595304774</c:v>
                </c:pt>
                <c:pt idx="1540">
                  <c:v>0.14277677815959389</c:v>
                </c:pt>
                <c:pt idx="1541">
                  <c:v>0.14517387733120363</c:v>
                </c:pt>
                <c:pt idx="1542">
                  <c:v>0.14595858753402863</c:v>
                </c:pt>
                <c:pt idx="1543">
                  <c:v>0.14666852601882607</c:v>
                </c:pt>
                <c:pt idx="1544">
                  <c:v>0.15023029124795881</c:v>
                </c:pt>
                <c:pt idx="1545">
                  <c:v>0.15611116377824713</c:v>
                </c:pt>
                <c:pt idx="1546">
                  <c:v>0.1547129315445501</c:v>
                </c:pt>
                <c:pt idx="1547">
                  <c:v>0.15829158320874423</c:v>
                </c:pt>
                <c:pt idx="1548">
                  <c:v>0.15427346373194883</c:v>
                </c:pt>
                <c:pt idx="1549">
                  <c:v>0.15804540200244571</c:v>
                </c:pt>
                <c:pt idx="1550">
                  <c:v>0.16040854018506229</c:v>
                </c:pt>
                <c:pt idx="1551">
                  <c:v>0.16156221788739786</c:v>
                </c:pt>
                <c:pt idx="1552">
                  <c:v>0.16286959977256649</c:v>
                </c:pt>
                <c:pt idx="1553">
                  <c:v>0.16805072543450009</c:v>
                </c:pt>
                <c:pt idx="1554">
                  <c:v>0.16863552060729906</c:v>
                </c:pt>
                <c:pt idx="1555">
                  <c:v>0.16900026096513635</c:v>
                </c:pt>
                <c:pt idx="1556">
                  <c:v>0.17128994426181729</c:v>
                </c:pt>
                <c:pt idx="1557">
                  <c:v>0.16980912784406824</c:v>
                </c:pt>
                <c:pt idx="1558">
                  <c:v>0.17420806630920171</c:v>
                </c:pt>
                <c:pt idx="1559">
                  <c:v>0.17431064642258273</c:v>
                </c:pt>
                <c:pt idx="1560">
                  <c:v>0.17508701300022012</c:v>
                </c:pt>
                <c:pt idx="1561">
                  <c:v>0.17882974858256029</c:v>
                </c:pt>
                <c:pt idx="1562">
                  <c:v>0.18530042910024969</c:v>
                </c:pt>
                <c:pt idx="1563">
                  <c:v>0.1857051059876654</c:v>
                </c:pt>
                <c:pt idx="1564">
                  <c:v>0.18566958471863054</c:v>
                </c:pt>
                <c:pt idx="1565">
                  <c:v>0.18637330421489293</c:v>
                </c:pt>
                <c:pt idx="1566">
                  <c:v>0.19050381918377146</c:v>
                </c:pt>
                <c:pt idx="1567">
                  <c:v>0.18934500694285886</c:v>
                </c:pt>
                <c:pt idx="1568">
                  <c:v>0.1929297226741655</c:v>
                </c:pt>
                <c:pt idx="1569">
                  <c:v>0.1933189959458502</c:v>
                </c:pt>
                <c:pt idx="1570">
                  <c:v>0.19162886962037712</c:v>
                </c:pt>
                <c:pt idx="1571">
                  <c:v>0.19998335037339879</c:v>
                </c:pt>
                <c:pt idx="1572">
                  <c:v>0.19525014680741307</c:v>
                </c:pt>
                <c:pt idx="1573">
                  <c:v>0.20151316622394733</c:v>
                </c:pt>
                <c:pt idx="1574">
                  <c:v>0.20679956099252533</c:v>
                </c:pt>
                <c:pt idx="1575">
                  <c:v>0.20777308721202997</c:v>
                </c:pt>
                <c:pt idx="1576">
                  <c:v>0.21028021379112052</c:v>
                </c:pt>
                <c:pt idx="1577">
                  <c:v>0.20810718632564373</c:v>
                </c:pt>
                <c:pt idx="1578">
                  <c:v>0.21441128205079402</c:v>
                </c:pt>
                <c:pt idx="1579">
                  <c:v>0.21554522940338222</c:v>
                </c:pt>
                <c:pt idx="1580">
                  <c:v>0.21840171485621085</c:v>
                </c:pt>
                <c:pt idx="1581">
                  <c:v>0.21399784103718653</c:v>
                </c:pt>
                <c:pt idx="1582">
                  <c:v>0.22286678263715501</c:v>
                </c:pt>
                <c:pt idx="1583">
                  <c:v>0.22319429759030901</c:v>
                </c:pt>
                <c:pt idx="1584">
                  <c:v>0.22650564340565399</c:v>
                </c:pt>
                <c:pt idx="1585">
                  <c:v>0.22497028358134019</c:v>
                </c:pt>
                <c:pt idx="1586">
                  <c:v>0.22954681732583204</c:v>
                </c:pt>
                <c:pt idx="1587">
                  <c:v>0.23460634073685474</c:v>
                </c:pt>
                <c:pt idx="1588">
                  <c:v>0.23589284142742253</c:v>
                </c:pt>
                <c:pt idx="1589">
                  <c:v>0.23719119360681781</c:v>
                </c:pt>
                <c:pt idx="1590">
                  <c:v>0.24220370943190281</c:v>
                </c:pt>
                <c:pt idx="1591">
                  <c:v>0.24476991640207654</c:v>
                </c:pt>
                <c:pt idx="1592">
                  <c:v>0.24665119363138391</c:v>
                </c:pt>
                <c:pt idx="1593">
                  <c:v>0.25280582338119034</c:v>
                </c:pt>
                <c:pt idx="1594">
                  <c:v>0.24707309999415394</c:v>
                </c:pt>
                <c:pt idx="1595">
                  <c:v>0.25090675231991788</c:v>
                </c:pt>
                <c:pt idx="1596">
                  <c:v>0.25603839165315245</c:v>
                </c:pt>
                <c:pt idx="1597">
                  <c:v>0.26057797663835852</c:v>
                </c:pt>
                <c:pt idx="1598">
                  <c:v>0.26291179040884349</c:v>
                </c:pt>
                <c:pt idx="1599">
                  <c:v>0.26583560028559983</c:v>
                </c:pt>
                <c:pt idx="1600">
                  <c:v>0.26052104301555967</c:v>
                </c:pt>
                <c:pt idx="1601">
                  <c:v>0.26650379851282735</c:v>
                </c:pt>
                <c:pt idx="1602">
                  <c:v>0.27011918868580526</c:v>
                </c:pt>
                <c:pt idx="1603">
                  <c:v>0.27253512187607448</c:v>
                </c:pt>
                <c:pt idx="1604">
                  <c:v>0.27317793512163041</c:v>
                </c:pt>
                <c:pt idx="1605">
                  <c:v>0.27670254134097527</c:v>
                </c:pt>
                <c:pt idx="1606">
                  <c:v>0.27686952450288671</c:v>
                </c:pt>
                <c:pt idx="1607">
                  <c:v>0.28384166353384199</c:v>
                </c:pt>
                <c:pt idx="1608">
                  <c:v>0.28671378498453542</c:v>
                </c:pt>
                <c:pt idx="1609">
                  <c:v>0.286866128072013</c:v>
                </c:pt>
                <c:pt idx="1610">
                  <c:v>0.28657314953027879</c:v>
                </c:pt>
                <c:pt idx="1611">
                  <c:v>0.29189516516023473</c:v>
                </c:pt>
                <c:pt idx="1612">
                  <c:v>0.2944133907526717</c:v>
                </c:pt>
                <c:pt idx="1613">
                  <c:v>0.29928045749358401</c:v>
                </c:pt>
                <c:pt idx="1614">
                  <c:v>0.29884330243650564</c:v>
                </c:pt>
                <c:pt idx="1615">
                  <c:v>0.30446775788078911</c:v>
                </c:pt>
                <c:pt idx="1616">
                  <c:v>0.30388848455012357</c:v>
                </c:pt>
                <c:pt idx="1617">
                  <c:v>0.30954954571339999</c:v>
                </c:pt>
                <c:pt idx="1618">
                  <c:v>0.31693211585603825</c:v>
                </c:pt>
                <c:pt idx="1619">
                  <c:v>0.3216473706686363</c:v>
                </c:pt>
                <c:pt idx="1620">
                  <c:v>0.31921738389217563</c:v>
                </c:pt>
                <c:pt idx="1621">
                  <c:v>0.31851740464168704</c:v>
                </c:pt>
                <c:pt idx="1622">
                  <c:v>0.32716310447171504</c:v>
                </c:pt>
                <c:pt idx="1623">
                  <c:v>0.32212213843395443</c:v>
                </c:pt>
                <c:pt idx="1624">
                  <c:v>0.33888829914237822</c:v>
                </c:pt>
                <c:pt idx="1625">
                  <c:v>0.34466488742363716</c:v>
                </c:pt>
                <c:pt idx="1626">
                  <c:v>0.34563864602527566</c:v>
                </c:pt>
                <c:pt idx="1627">
                  <c:v>0.34746074327115678</c:v>
                </c:pt>
                <c:pt idx="1628">
                  <c:v>0.34727349860033474</c:v>
                </c:pt>
                <c:pt idx="1629">
                  <c:v>0.35282387947299226</c:v>
                </c:pt>
                <c:pt idx="1630">
                  <c:v>0.35451605297440669</c:v>
                </c:pt>
                <c:pt idx="1631">
                  <c:v>0.36078945212625396</c:v>
                </c:pt>
                <c:pt idx="1632">
                  <c:v>0.3644130420688127</c:v>
                </c:pt>
                <c:pt idx="1633">
                  <c:v>0.3711464582533851</c:v>
                </c:pt>
                <c:pt idx="1634">
                  <c:v>0.37104032601310061</c:v>
                </c:pt>
                <c:pt idx="1635">
                  <c:v>0.37833833119064098</c:v>
                </c:pt>
                <c:pt idx="1636">
                  <c:v>0.38063847168334619</c:v>
                </c:pt>
                <c:pt idx="1637">
                  <c:v>0.38123969959275472</c:v>
                </c:pt>
                <c:pt idx="1638">
                  <c:v>0.38132405430735061</c:v>
                </c:pt>
                <c:pt idx="1639">
                  <c:v>0.38983829224450189</c:v>
                </c:pt>
                <c:pt idx="1640">
                  <c:v>0.39123861591740378</c:v>
                </c:pt>
                <c:pt idx="1641">
                  <c:v>0.40158443450466136</c:v>
                </c:pt>
                <c:pt idx="1642">
                  <c:v>0.40382519582925414</c:v>
                </c:pt>
                <c:pt idx="1643">
                  <c:v>0.40585736652415633</c:v>
                </c:pt>
                <c:pt idx="1644">
                  <c:v>0.4095735330825237</c:v>
                </c:pt>
                <c:pt idx="1645">
                  <c:v>0.40918075194719905</c:v>
                </c:pt>
                <c:pt idx="1646">
                  <c:v>0.4182751484802878</c:v>
                </c:pt>
                <c:pt idx="1647">
                  <c:v>0.42140166197267664</c:v>
                </c:pt>
                <c:pt idx="1648">
                  <c:v>0.42942025094990899</c:v>
                </c:pt>
                <c:pt idx="1649">
                  <c:v>0.43327088930307744</c:v>
                </c:pt>
                <c:pt idx="1650">
                  <c:v>0.43121331149487191</c:v>
                </c:pt>
                <c:pt idx="1651">
                  <c:v>0.43863402550491298</c:v>
                </c:pt>
                <c:pt idx="1652">
                  <c:v>0.44154976840187921</c:v>
                </c:pt>
                <c:pt idx="1653">
                  <c:v>0.45212098659317757</c:v>
                </c:pt>
                <c:pt idx="1654">
                  <c:v>0.4526948708715004</c:v>
                </c:pt>
                <c:pt idx="1655">
                  <c:v>0.45875017385780004</c:v>
                </c:pt>
                <c:pt idx="1656">
                  <c:v>0.46255669280298034</c:v>
                </c:pt>
                <c:pt idx="1657">
                  <c:v>0.46988086863512113</c:v>
                </c:pt>
                <c:pt idx="1658">
                  <c:v>0.47229547392748256</c:v>
                </c:pt>
                <c:pt idx="1659">
                  <c:v>0.47647488873681748</c:v>
                </c:pt>
                <c:pt idx="1660">
                  <c:v>0.48150688039788425</c:v>
                </c:pt>
                <c:pt idx="1661">
                  <c:v>0.48442287780861609</c:v>
                </c:pt>
                <c:pt idx="1662">
                  <c:v>0.48525120945771383</c:v>
                </c:pt>
                <c:pt idx="1663">
                  <c:v>0.49098173074738638</c:v>
                </c:pt>
                <c:pt idx="1664">
                  <c:v>0.50186337827209115</c:v>
                </c:pt>
                <c:pt idx="1665">
                  <c:v>0.5042752724395575</c:v>
                </c:pt>
                <c:pt idx="1666">
                  <c:v>0.51137362816665333</c:v>
                </c:pt>
                <c:pt idx="1667">
                  <c:v>0.51718195320790983</c:v>
                </c:pt>
                <c:pt idx="1668">
                  <c:v>0.52060260715270212</c:v>
                </c:pt>
                <c:pt idx="1669">
                  <c:v>0.5280137271003591</c:v>
                </c:pt>
                <c:pt idx="1670">
                  <c:v>0.53250360444054812</c:v>
                </c:pt>
                <c:pt idx="1671">
                  <c:v>0.53423848092551562</c:v>
                </c:pt>
                <c:pt idx="1672">
                  <c:v>0.54658440147320086</c:v>
                </c:pt>
                <c:pt idx="1673">
                  <c:v>0.54593187244128594</c:v>
                </c:pt>
                <c:pt idx="1674">
                  <c:v>0.55303589386612195</c:v>
                </c:pt>
                <c:pt idx="1675">
                  <c:v>0.55583169438456215</c:v>
                </c:pt>
                <c:pt idx="1676">
                  <c:v>0.5633899454204081</c:v>
                </c:pt>
                <c:pt idx="1677">
                  <c:v>0.56719098678671864</c:v>
                </c:pt>
                <c:pt idx="1678">
                  <c:v>0.57833210556261627</c:v>
                </c:pt>
                <c:pt idx="1679">
                  <c:v>0.58259460251771877</c:v>
                </c:pt>
                <c:pt idx="1680">
                  <c:v>0.58954752022645796</c:v>
                </c:pt>
                <c:pt idx="1681">
                  <c:v>0.59500894300510565</c:v>
                </c:pt>
                <c:pt idx="1682">
                  <c:v>0.60624758481651875</c:v>
                </c:pt>
                <c:pt idx="1683">
                  <c:v>0.60789805125781093</c:v>
                </c:pt>
                <c:pt idx="1684">
                  <c:v>0.61331434763922377</c:v>
                </c:pt>
                <c:pt idx="1685">
                  <c:v>0.61760444273917758</c:v>
                </c:pt>
                <c:pt idx="1686">
                  <c:v>0.62389691935763425</c:v>
                </c:pt>
                <c:pt idx="1687">
                  <c:v>0.63293773521014141</c:v>
                </c:pt>
                <c:pt idx="1688">
                  <c:v>0.63764371686901633</c:v>
                </c:pt>
                <c:pt idx="1689">
                  <c:v>0.63977792545232037</c:v>
                </c:pt>
                <c:pt idx="1690">
                  <c:v>0.64407763674629026</c:v>
                </c:pt>
                <c:pt idx="1691">
                  <c:v>0.6587335242311988</c:v>
                </c:pt>
                <c:pt idx="1692">
                  <c:v>0.66499666537170798</c:v>
                </c:pt>
                <c:pt idx="1693">
                  <c:v>0.67241391578137288</c:v>
                </c:pt>
                <c:pt idx="1694">
                  <c:v>0.6747881751089676</c:v>
                </c:pt>
                <c:pt idx="1695">
                  <c:v>0.67955303797423949</c:v>
                </c:pt>
                <c:pt idx="1696">
                  <c:v>0.68737475502081802</c:v>
                </c:pt>
                <c:pt idx="1697">
                  <c:v>0.6908068288876178</c:v>
                </c:pt>
                <c:pt idx="1698">
                  <c:v>0.70523503721041048</c:v>
                </c:pt>
                <c:pt idx="1699">
                  <c:v>0.70696656075316067</c:v>
                </c:pt>
                <c:pt idx="1700">
                  <c:v>0.72075731168529245</c:v>
                </c:pt>
                <c:pt idx="1701">
                  <c:v>0.72701237478019543</c:v>
                </c:pt>
                <c:pt idx="1702">
                  <c:v>0.73264072539167535</c:v>
                </c:pt>
                <c:pt idx="1703">
                  <c:v>0.73582198147531519</c:v>
                </c:pt>
                <c:pt idx="1704">
                  <c:v>0.74092044549248548</c:v>
                </c:pt>
                <c:pt idx="1705">
                  <c:v>0.75073325692534998</c:v>
                </c:pt>
                <c:pt idx="1706">
                  <c:v>0.75199522470207036</c:v>
                </c:pt>
                <c:pt idx="1707">
                  <c:v>0.76423780159507759</c:v>
                </c:pt>
                <c:pt idx="1708">
                  <c:v>0.77358225237002942</c:v>
                </c:pt>
                <c:pt idx="1709">
                  <c:v>0.78071404899277119</c:v>
                </c:pt>
                <c:pt idx="1710">
                  <c:v>0.78432303205834364</c:v>
                </c:pt>
                <c:pt idx="1711">
                  <c:v>0.79161615721107259</c:v>
                </c:pt>
                <c:pt idx="1712">
                  <c:v>0.79662835212749661</c:v>
                </c:pt>
                <c:pt idx="1713">
                  <c:v>0.80726596521418725</c:v>
                </c:pt>
                <c:pt idx="1714">
                  <c:v>0.81195725146954867</c:v>
                </c:pt>
                <c:pt idx="1715">
                  <c:v>0.81303352378967275</c:v>
                </c:pt>
                <c:pt idx="1716">
                  <c:v>0.81589495566220804</c:v>
                </c:pt>
                <c:pt idx="1717">
                  <c:v>0.82402356098110541</c:v>
                </c:pt>
                <c:pt idx="1718">
                  <c:v>0.83134690687705382</c:v>
                </c:pt>
                <c:pt idx="1719">
                  <c:v>0.83893482536532427</c:v>
                </c:pt>
                <c:pt idx="1720">
                  <c:v>0.84057589692891854</c:v>
                </c:pt>
                <c:pt idx="1721">
                  <c:v>0.85184151719949253</c:v>
                </c:pt>
                <c:pt idx="1722">
                  <c:v>0.85650248311929145</c:v>
                </c:pt>
                <c:pt idx="1723">
                  <c:v>0.86546915800527724</c:v>
                </c:pt>
                <c:pt idx="1724">
                  <c:v>0.87007348907930671</c:v>
                </c:pt>
                <c:pt idx="1725">
                  <c:v>0.87753180473177161</c:v>
                </c:pt>
                <c:pt idx="1726">
                  <c:v>0.87947825961672232</c:v>
                </c:pt>
                <c:pt idx="1727">
                  <c:v>0.89200347957941439</c:v>
                </c:pt>
                <c:pt idx="1728">
                  <c:v>0.89415674349769614</c:v>
                </c:pt>
                <c:pt idx="1729">
                  <c:v>0.90125268687692606</c:v>
                </c:pt>
                <c:pt idx="1730">
                  <c:v>0.90690153137945029</c:v>
                </c:pt>
                <c:pt idx="1731">
                  <c:v>0.91743001338974783</c:v>
                </c:pt>
                <c:pt idx="1732">
                  <c:v>0.92361916848515824</c:v>
                </c:pt>
                <c:pt idx="1733">
                  <c:v>0.92333825168275374</c:v>
                </c:pt>
                <c:pt idx="1734">
                  <c:v>0.93666279979107292</c:v>
                </c:pt>
                <c:pt idx="1735">
                  <c:v>0.93373041390699507</c:v>
                </c:pt>
                <c:pt idx="1736">
                  <c:v>0.94536441518883707</c:v>
                </c:pt>
                <c:pt idx="1737">
                  <c:v>0.93925181340781394</c:v>
                </c:pt>
                <c:pt idx="1738">
                  <c:v>0.94594452952151087</c:v>
                </c:pt>
                <c:pt idx="1739">
                  <c:v>0.95222883956783433</c:v>
                </c:pt>
                <c:pt idx="1740">
                  <c:v>0.95418908245939482</c:v>
                </c:pt>
                <c:pt idx="1741">
                  <c:v>0.96049333310596763</c:v>
                </c:pt>
                <c:pt idx="1742">
                  <c:v>0.96934220131589588</c:v>
                </c:pt>
                <c:pt idx="1743">
                  <c:v>0.9670170188818118</c:v>
                </c:pt>
                <c:pt idx="1744">
                  <c:v>0.97540695450897297</c:v>
                </c:pt>
                <c:pt idx="1745">
                  <c:v>0.98273715014496277</c:v>
                </c:pt>
                <c:pt idx="1746">
                  <c:v>0.97329747802420252</c:v>
                </c:pt>
                <c:pt idx="1747">
                  <c:v>0.97967752950968157</c:v>
                </c:pt>
                <c:pt idx="1748">
                  <c:v>0.97897550308325165</c:v>
                </c:pt>
                <c:pt idx="1749">
                  <c:v>0.98173486386993736</c:v>
                </c:pt>
                <c:pt idx="1750">
                  <c:v>0.9885560651720342</c:v>
                </c:pt>
                <c:pt idx="1751">
                  <c:v>0.98570886393874457</c:v>
                </c:pt>
                <c:pt idx="1752">
                  <c:v>0.99205429048627647</c:v>
                </c:pt>
                <c:pt idx="1753">
                  <c:v>0.99733191006284683</c:v>
                </c:pt>
                <c:pt idx="1754">
                  <c:v>0.99490208927362467</c:v>
                </c:pt>
                <c:pt idx="1755">
                  <c:v>0.99395577389541501</c:v>
                </c:pt>
                <c:pt idx="1756">
                  <c:v>0.99084133320817158</c:v>
                </c:pt>
                <c:pt idx="1757">
                  <c:v>0.99495807123625624</c:v>
                </c:pt>
                <c:pt idx="1758">
                  <c:v>0.99314418482577205</c:v>
                </c:pt>
                <c:pt idx="1759">
                  <c:v>0.99434262375341786</c:v>
                </c:pt>
                <c:pt idx="1760">
                  <c:v>0.99801357538802304</c:v>
                </c:pt>
                <c:pt idx="1761">
                  <c:v>0.99877380800608018</c:v>
                </c:pt>
                <c:pt idx="1762">
                  <c:v>1</c:v>
                </c:pt>
                <c:pt idx="1763">
                  <c:v>0.99965300921086431</c:v>
                </c:pt>
                <c:pt idx="1764">
                  <c:v>0.9944450378795604</c:v>
                </c:pt>
                <c:pt idx="1765">
                  <c:v>0.99112473981915328</c:v>
                </c:pt>
                <c:pt idx="1766">
                  <c:v>0.98866153346336472</c:v>
                </c:pt>
                <c:pt idx="1767">
                  <c:v>0.98127767968608226</c:v>
                </c:pt>
                <c:pt idx="1768">
                  <c:v>0.98066308427106808</c:v>
                </c:pt>
                <c:pt idx="1769">
                  <c:v>0.98289541344394604</c:v>
                </c:pt>
                <c:pt idx="1770">
                  <c:v>0.99245860220176763</c:v>
                </c:pt>
                <c:pt idx="1771">
                  <c:v>0.98050397997007643</c:v>
                </c:pt>
                <c:pt idx="1772">
                  <c:v>0.98206940561618705</c:v>
                </c:pt>
                <c:pt idx="1773">
                  <c:v>0.97846422919128362</c:v>
                </c:pt>
                <c:pt idx="1774">
                  <c:v>0.97523117402342208</c:v>
                </c:pt>
                <c:pt idx="1775">
                  <c:v>0.97123718909110179</c:v>
                </c:pt>
                <c:pt idx="1776">
                  <c:v>0.96658228723841533</c:v>
                </c:pt>
                <c:pt idx="1777">
                  <c:v>0.9665774182794199</c:v>
                </c:pt>
                <c:pt idx="1778">
                  <c:v>0.9673030370253457</c:v>
                </c:pt>
                <c:pt idx="1779">
                  <c:v>0.96685876664864445</c:v>
                </c:pt>
                <c:pt idx="1780">
                  <c:v>0.96656471472276817</c:v>
                </c:pt>
                <c:pt idx="1781">
                  <c:v>0.95898111190269808</c:v>
                </c:pt>
                <c:pt idx="1782">
                  <c:v>0.95962100377285664</c:v>
                </c:pt>
                <c:pt idx="1783">
                  <c:v>0.94211800358118569</c:v>
                </c:pt>
                <c:pt idx="1784">
                  <c:v>0.9363639563669125</c:v>
                </c:pt>
                <c:pt idx="1785">
                  <c:v>0.92680230575750089</c:v>
                </c:pt>
                <c:pt idx="1786">
                  <c:v>0.92636149898117592</c:v>
                </c:pt>
                <c:pt idx="1787">
                  <c:v>0.92567692334641827</c:v>
                </c:pt>
                <c:pt idx="1788">
                  <c:v>0.92470907389046952</c:v>
                </c:pt>
                <c:pt idx="1789">
                  <c:v>0.91524958289343483</c:v>
                </c:pt>
                <c:pt idx="1790">
                  <c:v>0.90248919221126345</c:v>
                </c:pt>
                <c:pt idx="1791">
                  <c:v>0.88952412819822968</c:v>
                </c:pt>
                <c:pt idx="1792">
                  <c:v>0.88772282362042221</c:v>
                </c:pt>
                <c:pt idx="1793">
                  <c:v>0.88138271973033755</c:v>
                </c:pt>
                <c:pt idx="1794">
                  <c:v>0.86283093470523475</c:v>
                </c:pt>
                <c:pt idx="1795">
                  <c:v>0.85994775850445848</c:v>
                </c:pt>
                <c:pt idx="1796">
                  <c:v>0.85655522279786467</c:v>
                </c:pt>
                <c:pt idx="1797">
                  <c:v>0.85046996464792723</c:v>
                </c:pt>
                <c:pt idx="1798">
                  <c:v>0.84906655361238959</c:v>
                </c:pt>
                <c:pt idx="1799">
                  <c:v>0.832798000513299</c:v>
                </c:pt>
                <c:pt idx="1800">
                  <c:v>0.82726857829595357</c:v>
                </c:pt>
                <c:pt idx="1801">
                  <c:v>0.82099909644293445</c:v>
                </c:pt>
                <c:pt idx="1802">
                  <c:v>0.81190451179097545</c:v>
                </c:pt>
                <c:pt idx="1803">
                  <c:v>0.8040129141169966</c:v>
                </c:pt>
                <c:pt idx="1804">
                  <c:v>0.80448616586553667</c:v>
                </c:pt>
                <c:pt idx="1805">
                  <c:v>0.78976983689418923</c:v>
                </c:pt>
                <c:pt idx="1806">
                  <c:v>0.78228386776779346</c:v>
                </c:pt>
                <c:pt idx="1807">
                  <c:v>0.78176909707800157</c:v>
                </c:pt>
                <c:pt idx="1808">
                  <c:v>0.77015435031582336</c:v>
                </c:pt>
                <c:pt idx="1809">
                  <c:v>0.76235630304945234</c:v>
                </c:pt>
                <c:pt idx="1810">
                  <c:v>0.7551242833321159</c:v>
                </c:pt>
                <c:pt idx="1811">
                  <c:v>0.73926845196859925</c:v>
                </c:pt>
                <c:pt idx="1812">
                  <c:v>0.73777379221516082</c:v>
                </c:pt>
                <c:pt idx="1813">
                  <c:v>0.72710029268751075</c:v>
                </c:pt>
                <c:pt idx="1814">
                  <c:v>0.71574728566878465</c:v>
                </c:pt>
                <c:pt idx="1815">
                  <c:v>0.70861946167395051</c:v>
                </c:pt>
                <c:pt idx="1816">
                  <c:v>0.70581514047726845</c:v>
                </c:pt>
                <c:pt idx="1817">
                  <c:v>0.69015621424185325</c:v>
                </c:pt>
                <c:pt idx="1818">
                  <c:v>0.68459726842769009</c:v>
                </c:pt>
                <c:pt idx="1819">
                  <c:v>0.67250183368868799</c:v>
                </c:pt>
                <c:pt idx="1820">
                  <c:v>0.66125233631187841</c:v>
                </c:pt>
                <c:pt idx="1821">
                  <c:v>0.65861043916095752</c:v>
                </c:pt>
                <c:pt idx="1822">
                  <c:v>0.64377879332212984</c:v>
                </c:pt>
                <c:pt idx="1823">
                  <c:v>0.63399277222955597</c:v>
                </c:pt>
                <c:pt idx="1824">
                  <c:v>0.62823893526578478</c:v>
                </c:pt>
                <c:pt idx="1825">
                  <c:v>0.61524817642823415</c:v>
                </c:pt>
                <c:pt idx="1826">
                  <c:v>0.61006223713638463</c:v>
                </c:pt>
                <c:pt idx="1827">
                  <c:v>0.59947529442069414</c:v>
                </c:pt>
                <c:pt idx="1828">
                  <c:v>0.58713918925171105</c:v>
                </c:pt>
                <c:pt idx="1829">
                  <c:v>0.58539046943105433</c:v>
                </c:pt>
                <c:pt idx="1830">
                  <c:v>0.57460534901843385</c:v>
                </c:pt>
                <c:pt idx="1831">
                  <c:v>0.56724373753110779</c:v>
                </c:pt>
                <c:pt idx="1832">
                  <c:v>0.55380937226580973</c:v>
                </c:pt>
                <c:pt idx="1833">
                  <c:v>0.54127210162960404</c:v>
                </c:pt>
                <c:pt idx="1834">
                  <c:v>0.53304855161029585</c:v>
                </c:pt>
                <c:pt idx="1835">
                  <c:v>0.52031191923485898</c:v>
                </c:pt>
                <c:pt idx="1836">
                  <c:v>0.50894772467625937</c:v>
                </c:pt>
                <c:pt idx="1837">
                  <c:v>0.50260478793730456</c:v>
                </c:pt>
                <c:pt idx="1838">
                  <c:v>0.49604472882460132</c:v>
                </c:pt>
                <c:pt idx="1839">
                  <c:v>0.4811170759670364</c:v>
                </c:pt>
                <c:pt idx="1840">
                  <c:v>0.4798192881442519</c:v>
                </c:pt>
                <c:pt idx="1841">
                  <c:v>0.472817404200161</c:v>
                </c:pt>
                <c:pt idx="1842">
                  <c:v>0.46252153670587015</c:v>
                </c:pt>
                <c:pt idx="1843">
                  <c:v>0.45340462123742759</c:v>
                </c:pt>
                <c:pt idx="1844">
                  <c:v>0.44105756091070469</c:v>
                </c:pt>
                <c:pt idx="1845">
                  <c:v>0.43153007047497238</c:v>
                </c:pt>
                <c:pt idx="1846">
                  <c:v>0.42059558367935124</c:v>
                </c:pt>
                <c:pt idx="1847">
                  <c:v>0.42345899633293244</c:v>
                </c:pt>
                <c:pt idx="1848">
                  <c:v>0.41331786214235328</c:v>
                </c:pt>
                <c:pt idx="1849">
                  <c:v>0.40545293308469033</c:v>
                </c:pt>
                <c:pt idx="1850">
                  <c:v>0.39580916305549441</c:v>
                </c:pt>
                <c:pt idx="1851">
                  <c:v>0.3876754563954678</c:v>
                </c:pt>
                <c:pt idx="1852">
                  <c:v>0.38139436650157094</c:v>
                </c:pt>
                <c:pt idx="1853">
                  <c:v>0.37534904488121196</c:v>
                </c:pt>
                <c:pt idx="1854">
                  <c:v>0.36483493736576678</c:v>
                </c:pt>
                <c:pt idx="1855">
                  <c:v>0.35718471833398652</c:v>
                </c:pt>
                <c:pt idx="1856">
                  <c:v>0.35122877530864138</c:v>
                </c:pt>
                <c:pt idx="1857">
                  <c:v>0.34121840586453717</c:v>
                </c:pt>
                <c:pt idx="1858">
                  <c:v>0.33598777174227273</c:v>
                </c:pt>
                <c:pt idx="1859">
                  <c:v>0.3281182946342755</c:v>
                </c:pt>
                <c:pt idx="1860">
                  <c:v>0.32735646853872902</c:v>
                </c:pt>
                <c:pt idx="1861">
                  <c:v>0.31937902226500803</c:v>
                </c:pt>
                <c:pt idx="1862">
                  <c:v>0.30571670119219668</c:v>
                </c:pt>
                <c:pt idx="1863">
                  <c:v>0.30582172685089132</c:v>
                </c:pt>
                <c:pt idx="1864">
                  <c:v>0.29780613670976752</c:v>
                </c:pt>
                <c:pt idx="1865">
                  <c:v>0.29075219916768907</c:v>
                </c:pt>
                <c:pt idx="1866">
                  <c:v>0.29184685180802095</c:v>
                </c:pt>
                <c:pt idx="1867">
                  <c:v>0.27907639123338174</c:v>
                </c:pt>
                <c:pt idx="1868">
                  <c:v>0.27813522145956499</c:v>
                </c:pt>
                <c:pt idx="1869">
                  <c:v>0.26527291461296648</c:v>
                </c:pt>
                <c:pt idx="1870">
                  <c:v>0.26259536340321993</c:v>
                </c:pt>
                <c:pt idx="1871">
                  <c:v>0.25813379242009982</c:v>
                </c:pt>
                <c:pt idx="1872">
                  <c:v>0.25429807078676281</c:v>
                </c:pt>
                <c:pt idx="1873">
                  <c:v>0.24742511466370767</c:v>
                </c:pt>
                <c:pt idx="1874">
                  <c:v>0.24276624018311357</c:v>
                </c:pt>
                <c:pt idx="1875">
                  <c:v>0.23420190729738882</c:v>
                </c:pt>
                <c:pt idx="1876">
                  <c:v>0.22835144362919013</c:v>
                </c:pt>
                <c:pt idx="1877">
                  <c:v>0.22358114744831192</c:v>
                </c:pt>
                <c:pt idx="1878">
                  <c:v>0.21949162026152219</c:v>
                </c:pt>
                <c:pt idx="1879">
                  <c:v>0.21575624344675465</c:v>
                </c:pt>
                <c:pt idx="1880">
                  <c:v>0.21128221235493255</c:v>
                </c:pt>
                <c:pt idx="1881">
                  <c:v>0.2085467869280358</c:v>
                </c:pt>
                <c:pt idx="1882">
                  <c:v>0.20672924879830495</c:v>
                </c:pt>
                <c:pt idx="1883">
                  <c:v>0.19671271569474516</c:v>
                </c:pt>
                <c:pt idx="1884">
                  <c:v>0.19210350459590445</c:v>
                </c:pt>
                <c:pt idx="1885">
                  <c:v>0.18997802694134441</c:v>
                </c:pt>
                <c:pt idx="1886">
                  <c:v>0.18751538494216666</c:v>
                </c:pt>
                <c:pt idx="1887">
                  <c:v>0.18195970354369365</c:v>
                </c:pt>
                <c:pt idx="1888">
                  <c:v>0.18315578545255307</c:v>
                </c:pt>
                <c:pt idx="1889">
                  <c:v>0.17598113092483564</c:v>
                </c:pt>
                <c:pt idx="1890">
                  <c:v>0.16911015558282638</c:v>
                </c:pt>
                <c:pt idx="1891">
                  <c:v>0.16565929196063053</c:v>
                </c:pt>
                <c:pt idx="1892">
                  <c:v>0.16232465260281878</c:v>
                </c:pt>
                <c:pt idx="1893">
                  <c:v>0.15939937097254789</c:v>
                </c:pt>
                <c:pt idx="1894">
                  <c:v>0.15284955880536683</c:v>
                </c:pt>
                <c:pt idx="1895">
                  <c:v>0.15220749803529204</c:v>
                </c:pt>
                <c:pt idx="1896">
                  <c:v>0.1516190290116147</c:v>
                </c:pt>
                <c:pt idx="1897">
                  <c:v>0.14716087736560723</c:v>
                </c:pt>
                <c:pt idx="1898">
                  <c:v>0.14616953518250569</c:v>
                </c:pt>
                <c:pt idx="1899">
                  <c:v>0.13877328769141661</c:v>
                </c:pt>
                <c:pt idx="1900">
                  <c:v>0.13785465898458546</c:v>
                </c:pt>
                <c:pt idx="1901">
                  <c:v>0.13525648287228034</c:v>
                </c:pt>
                <c:pt idx="1902">
                  <c:v>0.13164925927143575</c:v>
                </c:pt>
                <c:pt idx="1903">
                  <c:v>0.13210893326386805</c:v>
                </c:pt>
                <c:pt idx="1904">
                  <c:v>0.13041872947768365</c:v>
                </c:pt>
                <c:pt idx="1905">
                  <c:v>0.12699197826833106</c:v>
                </c:pt>
                <c:pt idx="1906">
                  <c:v>0.12203354108554303</c:v>
                </c:pt>
                <c:pt idx="1907">
                  <c:v>0.1202572895149303</c:v>
                </c:pt>
                <c:pt idx="1908">
                  <c:v>0.12009984508632349</c:v>
                </c:pt>
                <c:pt idx="1909">
                  <c:v>0.11285440253430201</c:v>
                </c:pt>
                <c:pt idx="1910">
                  <c:v>0.11248813509387071</c:v>
                </c:pt>
                <c:pt idx="1911">
                  <c:v>0.10822979888554619</c:v>
                </c:pt>
                <c:pt idx="1912">
                  <c:v>0.10860317057978446</c:v>
                </c:pt>
                <c:pt idx="1913">
                  <c:v>0.10782536544608025</c:v>
                </c:pt>
                <c:pt idx="1914">
                  <c:v>0.1062827464465369</c:v>
                </c:pt>
                <c:pt idx="1915">
                  <c:v>0.10186437640868527</c:v>
                </c:pt>
                <c:pt idx="1916">
                  <c:v>0.10099146058733167</c:v>
                </c:pt>
                <c:pt idx="1917">
                  <c:v>9.782004201402586E-2</c:v>
                </c:pt>
                <c:pt idx="1918">
                  <c:v>9.5893538795140454E-2</c:v>
                </c:pt>
                <c:pt idx="1919">
                  <c:v>9.4039472407127997E-2</c:v>
                </c:pt>
                <c:pt idx="1920">
                  <c:v>9.2606261129375173E-2</c:v>
                </c:pt>
                <c:pt idx="1921">
                  <c:v>8.9133531454963458E-2</c:v>
                </c:pt>
                <c:pt idx="1922">
                  <c:v>8.6541507936298043E-2</c:v>
                </c:pt>
                <c:pt idx="1923">
                  <c:v>8.7111364257633744E-2</c:v>
                </c:pt>
                <c:pt idx="1924">
                  <c:v>8.5574654403780315E-2</c:v>
                </c:pt>
                <c:pt idx="1925">
                  <c:v>8.2486760608877926E-2</c:v>
                </c:pt>
                <c:pt idx="1926">
                  <c:v>8.0248212447464898E-2</c:v>
                </c:pt>
                <c:pt idx="1927">
                  <c:v>7.8794108909295321E-2</c:v>
                </c:pt>
                <c:pt idx="1928">
                  <c:v>8.1074430525725952E-2</c:v>
                </c:pt>
                <c:pt idx="1929">
                  <c:v>7.4468437211227159E-2</c:v>
                </c:pt>
                <c:pt idx="1930">
                  <c:v>7.3656084600287178E-2</c:v>
                </c:pt>
                <c:pt idx="1931">
                  <c:v>7.2428686432434414E-2</c:v>
                </c:pt>
                <c:pt idx="1932">
                  <c:v>7.3128709946186601E-2</c:v>
                </c:pt>
                <c:pt idx="1933">
                  <c:v>7.0037252958564833E-2</c:v>
                </c:pt>
                <c:pt idx="1934">
                  <c:v>6.9771120086200941E-2</c:v>
                </c:pt>
                <c:pt idx="1935">
                  <c:v>6.7223802463766288E-2</c:v>
                </c:pt>
                <c:pt idx="1936">
                  <c:v>6.6958477395962987E-2</c:v>
                </c:pt>
                <c:pt idx="1937">
                  <c:v>6.3988346013854641E-2</c:v>
                </c:pt>
                <c:pt idx="1938">
                  <c:v>6.3899730960137791E-2</c:v>
                </c:pt>
                <c:pt idx="1939">
                  <c:v>6.2898130765698126E-2</c:v>
                </c:pt>
                <c:pt idx="1940">
                  <c:v>6.2563721809239206E-2</c:v>
                </c:pt>
                <c:pt idx="1941">
                  <c:v>6.1878260909209705E-2</c:v>
                </c:pt>
                <c:pt idx="1942">
                  <c:v>5.7676758731340941E-2</c:v>
                </c:pt>
                <c:pt idx="1943">
                  <c:v>5.8818629208112615E-2</c:v>
                </c:pt>
                <c:pt idx="1944">
                  <c:v>5.61649580290755E-2</c:v>
                </c:pt>
                <c:pt idx="1945">
                  <c:v>5.3983022581800252E-2</c:v>
                </c:pt>
                <c:pt idx="1946">
                  <c:v>5.3967585768621561E-2</c:v>
                </c:pt>
                <c:pt idx="1947">
                  <c:v>5.1732257759635046E-2</c:v>
                </c:pt>
                <c:pt idx="1948">
                  <c:v>5.2209681320768871E-2</c:v>
                </c:pt>
                <c:pt idx="1949">
                  <c:v>5.15564219450046E-2</c:v>
                </c:pt>
                <c:pt idx="1950">
                  <c:v>4.9643142376118159E-2</c:v>
                </c:pt>
                <c:pt idx="1951">
                  <c:v>4.9657350883732104E-2</c:v>
                </c:pt>
                <c:pt idx="1952">
                  <c:v>4.8605987715195947E-2</c:v>
                </c:pt>
                <c:pt idx="1953">
                  <c:v>4.9288084607192251E-2</c:v>
                </c:pt>
                <c:pt idx="1954">
                  <c:v>4.4211232128472173E-2</c:v>
                </c:pt>
                <c:pt idx="1955">
                  <c:v>4.5067914397902371E-2</c:v>
                </c:pt>
                <c:pt idx="1956">
                  <c:v>4.0273527935812695E-2</c:v>
                </c:pt>
                <c:pt idx="1957">
                  <c:v>3.8333214578685715E-2</c:v>
                </c:pt>
                <c:pt idx="1958">
                  <c:v>4.0800902589913264E-2</c:v>
                </c:pt>
                <c:pt idx="1959">
                  <c:v>3.5150508873163205E-2</c:v>
                </c:pt>
                <c:pt idx="1960">
                  <c:v>3.7935520221102081E-2</c:v>
                </c:pt>
                <c:pt idx="1961">
                  <c:v>3.7348511885123371E-2</c:v>
                </c:pt>
                <c:pt idx="1962">
                  <c:v>3.5474460633597854E-2</c:v>
                </c:pt>
                <c:pt idx="1963">
                  <c:v>3.4482310645935682E-2</c:v>
                </c:pt>
                <c:pt idx="1964">
                  <c:v>3.378686837996555E-2</c:v>
                </c:pt>
                <c:pt idx="1965">
                  <c:v>3.3058007349981315E-2</c:v>
                </c:pt>
                <c:pt idx="1966">
                  <c:v>3.3927503834222217E-2</c:v>
                </c:pt>
                <c:pt idx="1967">
                  <c:v>3.5343928269256711E-2</c:v>
                </c:pt>
                <c:pt idx="1968">
                  <c:v>3.6880781978716831E-2</c:v>
                </c:pt>
                <c:pt idx="1969">
                  <c:v>3.632864202863495E-2</c:v>
                </c:pt>
                <c:pt idx="1970">
                  <c:v>3.8076155675358749E-2</c:v>
                </c:pt>
                <c:pt idx="1971">
                  <c:v>3.8596979366447293E-2</c:v>
                </c:pt>
                <c:pt idx="1972">
                  <c:v>3.0042539320135966E-2</c:v>
                </c:pt>
                <c:pt idx="1973">
                  <c:v>3.8403559970353794E-2</c:v>
                </c:pt>
                <c:pt idx="1974">
                  <c:v>2.8372530647966708E-2</c:v>
                </c:pt>
                <c:pt idx="1975">
                  <c:v>3.6275891284245812E-2</c:v>
                </c:pt>
                <c:pt idx="1976">
                  <c:v>2.8249478775173083E-2</c:v>
                </c:pt>
                <c:pt idx="1977">
                  <c:v>2.6129888134671157E-2</c:v>
                </c:pt>
                <c:pt idx="1978">
                  <c:v>2.7599063314094785E-2</c:v>
                </c:pt>
                <c:pt idx="1979">
                  <c:v>2.535619948448126E-2</c:v>
                </c:pt>
                <c:pt idx="1980">
                  <c:v>2.8899905302067284E-2</c:v>
                </c:pt>
                <c:pt idx="1981">
                  <c:v>2.732560487160594E-2</c:v>
                </c:pt>
                <c:pt idx="1982">
                  <c:v>3.1431288149607793E-2</c:v>
                </c:pt>
                <c:pt idx="1983">
                  <c:v>2.6182638879060294E-2</c:v>
                </c:pt>
                <c:pt idx="1984">
                  <c:v>3.0886329914044171E-2</c:v>
                </c:pt>
                <c:pt idx="1985">
                  <c:v>2.0661250444057359E-2</c:v>
                </c:pt>
                <c:pt idx="1986">
                  <c:v>2.9849175253121963E-2</c:v>
                </c:pt>
                <c:pt idx="1987">
                  <c:v>2.0010646864108781E-2</c:v>
                </c:pt>
                <c:pt idx="1988">
                  <c:v>2.1147559855357833E-2</c:v>
                </c:pt>
                <c:pt idx="1989">
                  <c:v>1.8938015197415319E-2</c:v>
                </c:pt>
                <c:pt idx="1990">
                  <c:v>1.9442395086078382E-2</c:v>
                </c:pt>
                <c:pt idx="1991">
                  <c:v>1.5298125308037735E-2</c:v>
                </c:pt>
                <c:pt idx="1992">
                  <c:v>1.7807542511019313E-2</c:v>
                </c:pt>
                <c:pt idx="1993">
                  <c:v>1.3258374529244976E-2</c:v>
                </c:pt>
                <c:pt idx="1994">
                  <c:v>1.4414796553923449E-2</c:v>
                </c:pt>
                <c:pt idx="1995">
                  <c:v>1.3082527648798623E-2</c:v>
                </c:pt>
                <c:pt idx="1996">
                  <c:v>1.601448196605643E-2</c:v>
                </c:pt>
                <c:pt idx="1997">
                  <c:v>1.6194910094284844E-2</c:v>
                </c:pt>
                <c:pt idx="1998">
                  <c:v>1.7807542511019313E-2</c:v>
                </c:pt>
                <c:pt idx="1999">
                  <c:v>1.4612343499347166E-2</c:v>
                </c:pt>
                <c:pt idx="2000">
                  <c:v>1.6770387850097102E-2</c:v>
                </c:pt>
                <c:pt idx="2001">
                  <c:v>1.5280530660758788E-2</c:v>
                </c:pt>
                <c:pt idx="2002">
                  <c:v>1.7842698608129502E-2</c:v>
                </c:pt>
                <c:pt idx="2003">
                  <c:v>1.7320281439551544E-2</c:v>
                </c:pt>
                <c:pt idx="2004">
                  <c:v>1.4942160142208127E-2</c:v>
                </c:pt>
                <c:pt idx="2005">
                  <c:v>1.7513711901460945E-2</c:v>
                </c:pt>
                <c:pt idx="2006">
                  <c:v>1.596175335329909E-2</c:v>
                </c:pt>
                <c:pt idx="2007">
                  <c:v>1.7619213390239218E-2</c:v>
                </c:pt>
                <c:pt idx="2008">
                  <c:v>1.7403230795528257E-2</c:v>
                </c:pt>
                <c:pt idx="2009">
                  <c:v>1.7337865021014594E-2</c:v>
                </c:pt>
                <c:pt idx="2010">
                  <c:v>1.4573004523827263E-2</c:v>
                </c:pt>
                <c:pt idx="2011">
                  <c:v>1.6493830979156618E-2</c:v>
                </c:pt>
                <c:pt idx="2012">
                  <c:v>1.3746786445566206E-2</c:v>
                </c:pt>
                <c:pt idx="2013">
                  <c:v>1.5544295448520368E-2</c:v>
                </c:pt>
                <c:pt idx="2014">
                  <c:v>1.4063213451189731E-2</c:v>
                </c:pt>
                <c:pt idx="2015">
                  <c:v>1.5544295448520368E-2</c:v>
                </c:pt>
                <c:pt idx="2016">
                  <c:v>1.5750794639006138E-2</c:v>
                </c:pt>
                <c:pt idx="2017">
                  <c:v>1.3750725876026144E-2</c:v>
                </c:pt>
                <c:pt idx="2018">
                  <c:v>1.578596180193223E-2</c:v>
                </c:pt>
                <c:pt idx="2019">
                  <c:v>1.3522128251190656E-2</c:v>
                </c:pt>
                <c:pt idx="2020">
                  <c:v>1.6067221644629665E-2</c:v>
                </c:pt>
                <c:pt idx="2021">
                  <c:v>1.3662807968710918E-2</c:v>
                </c:pt>
                <c:pt idx="2022">
                  <c:v>1.5856273996152612E-2</c:v>
                </c:pt>
                <c:pt idx="2023">
                  <c:v>1.4981609775887018E-2</c:v>
                </c:pt>
                <c:pt idx="2024">
                  <c:v>1.6102377741739858E-2</c:v>
                </c:pt>
                <c:pt idx="2025">
                  <c:v>1.4471674847642804E-2</c:v>
                </c:pt>
                <c:pt idx="2026">
                  <c:v>1.5856273996152612E-2</c:v>
                </c:pt>
                <c:pt idx="2027">
                  <c:v>1.37331422945631E-2</c:v>
                </c:pt>
                <c:pt idx="2028">
                  <c:v>1.596175335329909E-2</c:v>
                </c:pt>
                <c:pt idx="2029">
                  <c:v>1.4489258429105848E-2</c:v>
                </c:pt>
                <c:pt idx="2030">
                  <c:v>1.6243013195996525E-2</c:v>
                </c:pt>
                <c:pt idx="2031">
                  <c:v>1.4682677825199348E-2</c:v>
                </c:pt>
                <c:pt idx="2032">
                  <c:v>1.6119961323202904E-2</c:v>
                </c:pt>
                <c:pt idx="2033">
                  <c:v>1.508711126466529E-2</c:v>
                </c:pt>
                <c:pt idx="2034">
                  <c:v>1.6313325390216907E-2</c:v>
                </c:pt>
                <c:pt idx="2035">
                  <c:v>1.462992708081021E-2</c:v>
                </c:pt>
                <c:pt idx="2036">
                  <c:v>1.5575014153455179E-2</c:v>
                </c:pt>
                <c:pt idx="2037">
                  <c:v>1.489369186857179E-2</c:v>
                </c:pt>
                <c:pt idx="2038">
                  <c:v>1.5944169771836044E-2</c:v>
                </c:pt>
                <c:pt idx="2039">
                  <c:v>1.5104694846128336E-2</c:v>
                </c:pt>
                <c:pt idx="2040">
                  <c:v>1.6067221644629665E-2</c:v>
                </c:pt>
                <c:pt idx="2041">
                  <c:v>1.4823346476903712E-2</c:v>
                </c:pt>
                <c:pt idx="2042">
                  <c:v>1.4871847947987744E-2</c:v>
                </c:pt>
                <c:pt idx="2043">
                  <c:v>1.50519441017392E-2</c:v>
                </c:pt>
                <c:pt idx="2044">
                  <c:v>1.5873857577615662E-2</c:v>
                </c:pt>
                <c:pt idx="2045">
                  <c:v>1.4823346476903712E-2</c:v>
                </c:pt>
                <c:pt idx="2046">
                  <c:v>1.4766379656657167E-2</c:v>
                </c:pt>
                <c:pt idx="2047">
                  <c:v>1.4436496618900814E-2</c:v>
                </c:pt>
                <c:pt idx="2048">
                  <c:v>1.4871847947987744E-2</c:v>
                </c:pt>
                <c:pt idx="2049">
                  <c:v>1.2572592720554408E-2</c:v>
                </c:pt>
                <c:pt idx="2050">
                  <c:v>1.4573004523827263E-2</c:v>
                </c:pt>
                <c:pt idx="2051">
                  <c:v>1.4489258429105848E-2</c:v>
                </c:pt>
                <c:pt idx="2052">
                  <c:v>1.5258587147831654E-2</c:v>
                </c:pt>
                <c:pt idx="2053">
                  <c:v>1.2256077188403693E-2</c:v>
                </c:pt>
                <c:pt idx="2054">
                  <c:v>1.4449952651033642E-2</c:v>
                </c:pt>
                <c:pt idx="2055">
                  <c:v>1.455959275495803E-2</c:v>
                </c:pt>
                <c:pt idx="2056">
                  <c:v>1.3236995372928674E-2</c:v>
                </c:pt>
                <c:pt idx="2057">
                  <c:v>1.2220910025477601E-2</c:v>
                </c:pt>
                <c:pt idx="2058">
                  <c:v>1.1813101512162555E-2</c:v>
                </c:pt>
                <c:pt idx="2059">
                  <c:v>1.264292704640659E-2</c:v>
                </c:pt>
                <c:pt idx="2060">
                  <c:v>1.1777945415052362E-2</c:v>
                </c:pt>
                <c:pt idx="2061">
                  <c:v>1.0040490594980482E-2</c:v>
                </c:pt>
                <c:pt idx="2062">
                  <c:v>1.2586579911850375E-2</c:v>
                </c:pt>
                <c:pt idx="2063">
                  <c:v>1.3522128251190656E-2</c:v>
                </c:pt>
                <c:pt idx="2064">
                  <c:v>9.3696144403054727E-3</c:v>
                </c:pt>
                <c:pt idx="2065">
                  <c:v>1.0532841941761651E-2</c:v>
                </c:pt>
                <c:pt idx="2066">
                  <c:v>8.1918243251265961E-3</c:v>
                </c:pt>
                <c:pt idx="2067">
                  <c:v>8.8975246024348368E-3</c:v>
                </c:pt>
                <c:pt idx="2068">
                  <c:v>1.0512248458374156E-2</c:v>
                </c:pt>
                <c:pt idx="2069">
                  <c:v>9.9349891062022085E-3</c:v>
                </c:pt>
                <c:pt idx="2070">
                  <c:v>1.0740779688314253E-2</c:v>
                </c:pt>
                <c:pt idx="2071">
                  <c:v>1.0462507615909469E-2</c:v>
                </c:pt>
                <c:pt idx="2072">
                  <c:v>8.2797201008100261E-3</c:v>
                </c:pt>
                <c:pt idx="2073">
                  <c:v>9.6360571555145404E-3</c:v>
                </c:pt>
                <c:pt idx="2074">
                  <c:v>8.1215010650903131E-3</c:v>
                </c:pt>
                <c:pt idx="2075">
                  <c:v>7.543555632332645E-3</c:v>
                </c:pt>
                <c:pt idx="2076">
                  <c:v>9.8969890944060491E-3</c:v>
                </c:pt>
                <c:pt idx="2077">
                  <c:v>1.1869227330400795E-2</c:v>
                </c:pt>
                <c:pt idx="2078">
                  <c:v>8.9653027248144147E-3</c:v>
                </c:pt>
                <c:pt idx="2079">
                  <c:v>9.0382043199550982E-3</c:v>
                </c:pt>
                <c:pt idx="2080">
                  <c:v>8.1215010650903131E-3</c:v>
                </c:pt>
                <c:pt idx="2081">
                  <c:v>1.0251493572537027E-2</c:v>
                </c:pt>
                <c:pt idx="2082">
                  <c:v>7.3304501497553458E-3</c:v>
                </c:pt>
                <c:pt idx="2083">
                  <c:v>7.7369750284261444E-3</c:v>
                </c:pt>
                <c:pt idx="2084">
                  <c:v>7.822657640929832E-3</c:v>
                </c:pt>
                <c:pt idx="2085">
                  <c:v>7.4556377250174187E-3</c:v>
                </c:pt>
                <c:pt idx="2086">
                  <c:v>5.2912858592052197E-3</c:v>
                </c:pt>
                <c:pt idx="2087">
                  <c:v>6.7874394977898963E-3</c:v>
                </c:pt>
                <c:pt idx="2088">
                  <c:v>7.0491903070579115E-3</c:v>
                </c:pt>
                <c:pt idx="2089">
                  <c:v>8.5634254888210751E-3</c:v>
                </c:pt>
                <c:pt idx="2090">
                  <c:v>7.2249707926088716E-3</c:v>
                </c:pt>
                <c:pt idx="2091">
                  <c:v>6.4005896397869994E-3</c:v>
                </c:pt>
                <c:pt idx="2092">
                  <c:v>6.4163362958108592E-3</c:v>
                </c:pt>
                <c:pt idx="2093">
                  <c:v>7.1742893557927932E-3</c:v>
                </c:pt>
                <c:pt idx="2094">
                  <c:v>8.0863449679801202E-3</c:v>
                </c:pt>
                <c:pt idx="2095">
                  <c:v>7.947989071798587E-3</c:v>
                </c:pt>
                <c:pt idx="2096">
                  <c:v>7.6996057681362109E-3</c:v>
                </c:pt>
                <c:pt idx="2097">
                  <c:v>6.4005896397869994E-3</c:v>
                </c:pt>
                <c:pt idx="2098">
                  <c:v>6.5218156529573343E-3</c:v>
                </c:pt>
                <c:pt idx="2099">
                  <c:v>6.6291872646224879E-3</c:v>
                </c:pt>
                <c:pt idx="2100">
                  <c:v>6.8558151742280065E-3</c:v>
                </c:pt>
                <c:pt idx="2101">
                  <c:v>7.0687878670145209E-3</c:v>
                </c:pt>
                <c:pt idx="2102">
                  <c:v>6.5042320714942892E-3</c:v>
                </c:pt>
                <c:pt idx="2103">
                  <c:v>6.3126717324717731E-3</c:v>
                </c:pt>
                <c:pt idx="2104">
                  <c:v>6.2405558102598983E-3</c:v>
                </c:pt>
                <c:pt idx="2105">
                  <c:v>4.9938699252956732E-3</c:v>
                </c:pt>
                <c:pt idx="2106">
                  <c:v>7.3128665682923007E-3</c:v>
                </c:pt>
                <c:pt idx="2107">
                  <c:v>5.2048729028522167E-3</c:v>
                </c:pt>
                <c:pt idx="2108">
                  <c:v>5.3791816348886497E-3</c:v>
                </c:pt>
                <c:pt idx="2109">
                  <c:v>7.8952383274094508E-3</c:v>
                </c:pt>
                <c:pt idx="2110">
                  <c:v>4.6584429137740664E-3</c:v>
                </c:pt>
                <c:pt idx="2111">
                  <c:v>6.1544194993043639E-3</c:v>
                </c:pt>
                <c:pt idx="2112">
                  <c:v>4.3947555867237791E-3</c:v>
                </c:pt>
                <c:pt idx="2113">
                  <c:v>5.8554875486166941E-3</c:v>
                </c:pt>
                <c:pt idx="2114">
                  <c:v>4.7111715265314054E-3</c:v>
                </c:pt>
                <c:pt idx="2115">
                  <c:v>5.2048729028522167E-3</c:v>
                </c:pt>
                <c:pt idx="2116">
                  <c:v>4.5881196537377843E-3</c:v>
                </c:pt>
                <c:pt idx="2117">
                  <c:v>6.7874394977898963E-3</c:v>
                </c:pt>
                <c:pt idx="2118">
                  <c:v>5.0979107263753156E-3</c:v>
                </c:pt>
                <c:pt idx="2119">
                  <c:v>4.0795015575855152E-3</c:v>
                </c:pt>
                <c:pt idx="2120">
                  <c:v>4.6760154294212134E-3</c:v>
                </c:pt>
                <c:pt idx="2121">
                  <c:v>5.2576347130572527E-3</c:v>
                </c:pt>
                <c:pt idx="2122">
                  <c:v>5.3967541505357958E-3</c:v>
                </c:pt>
                <c:pt idx="2123">
                  <c:v>6.4885075471022265E-3</c:v>
                </c:pt>
                <c:pt idx="2124">
                  <c:v>5.9944409988567579E-3</c:v>
                </c:pt>
                <c:pt idx="2125">
                  <c:v>6.2950881510087271E-3</c:v>
                </c:pt>
                <c:pt idx="2126">
                  <c:v>4.5178074595174002E-3</c:v>
                </c:pt>
                <c:pt idx="2127">
                  <c:v>4.8883684365174009E-3</c:v>
                </c:pt>
                <c:pt idx="2128">
                  <c:v>5.4846499262192257E-3</c:v>
                </c:pt>
                <c:pt idx="2129">
                  <c:v>4.8004394633862748E-3</c:v>
                </c:pt>
                <c:pt idx="2130">
                  <c:v>5.2385461806319826E-3</c:v>
                </c:pt>
                <c:pt idx="2131">
                  <c:v>5.1872893213891717E-3</c:v>
                </c:pt>
                <c:pt idx="2132">
                  <c:v>5.3967541505357958E-3</c:v>
                </c:pt>
                <c:pt idx="2133">
                  <c:v>5.1169549955369905E-3</c:v>
                </c:pt>
                <c:pt idx="2134">
                  <c:v>4.5705471380906373E-3</c:v>
                </c:pt>
                <c:pt idx="2135">
                  <c:v>5.6268899237812047E-3</c:v>
                </c:pt>
                <c:pt idx="2136">
                  <c:v>6.1702325502236161E-3</c:v>
                </c:pt>
                <c:pt idx="2137">
                  <c:v>4.7652723004601837E-3</c:v>
                </c:pt>
                <c:pt idx="2138">
                  <c:v>3.6915893812563424E-3</c:v>
                </c:pt>
                <c:pt idx="2139">
                  <c:v>4.6421872302188664E-3</c:v>
                </c:pt>
                <c:pt idx="2140">
                  <c:v>5.6252853804758919E-3</c:v>
                </c:pt>
                <c:pt idx="2141">
                  <c:v>5.6268899237812047E-3</c:v>
                </c:pt>
                <c:pt idx="2142">
                  <c:v>4.4299116838339703E-3</c:v>
                </c:pt>
                <c:pt idx="2143">
                  <c:v>6.6643544275485789E-3</c:v>
                </c:pt>
                <c:pt idx="2144">
                  <c:v>5.3967541505357958E-3</c:v>
                </c:pt>
                <c:pt idx="2145">
                  <c:v>4.7652723004601837E-3</c:v>
                </c:pt>
                <c:pt idx="2146">
                  <c:v>3.8146523198658625E-3</c:v>
                </c:pt>
                <c:pt idx="2147">
                  <c:v>5.7324024783753759E-3</c:v>
                </c:pt>
                <c:pt idx="2148">
                  <c:v>4.1310682596734901E-3</c:v>
                </c:pt>
                <c:pt idx="2149">
                  <c:v>3.4992212376732204E-3</c:v>
                </c:pt>
                <c:pt idx="2150">
                  <c:v>4.3244433925033951E-3</c:v>
                </c:pt>
                <c:pt idx="2151">
                  <c:v>6.8577738236420775E-3</c:v>
                </c:pt>
                <c:pt idx="2152">
                  <c:v>4.3947555867237791E-3</c:v>
                </c:pt>
                <c:pt idx="2153">
                  <c:v>4.853201273591309E-3</c:v>
                </c:pt>
                <c:pt idx="2154">
                  <c:v>4.7990673022148345E-3</c:v>
                </c:pt>
                <c:pt idx="2155">
                  <c:v>5.3279690389094339E-3</c:v>
                </c:pt>
                <c:pt idx="2156">
                  <c:v>4.0080163868798681E-3</c:v>
                </c:pt>
                <c:pt idx="2157">
                  <c:v>4.6773543931449566E-3</c:v>
                </c:pt>
                <c:pt idx="2158">
                  <c:v>4.9748588535816944E-3</c:v>
                </c:pt>
                <c:pt idx="2159">
                  <c:v>4.2201702092898785E-3</c:v>
                </c:pt>
                <c:pt idx="2160">
                  <c:v>4.3947555867237791E-3</c:v>
                </c:pt>
                <c:pt idx="2161">
                  <c:v>4.448767834125367E-3</c:v>
                </c:pt>
                <c:pt idx="2162">
                  <c:v>3.9377041926594841E-3</c:v>
                </c:pt>
                <c:pt idx="2163">
                  <c:v>4.5191021599775491E-3</c:v>
                </c:pt>
                <c:pt idx="2164">
                  <c:v>5.1506504049485535E-3</c:v>
                </c:pt>
                <c:pt idx="2165">
                  <c:v>4.3432552795311967E-3</c:v>
                </c:pt>
                <c:pt idx="2166">
                  <c:v>4.0959121625632981E-3</c:v>
                </c:pt>
                <c:pt idx="2167">
                  <c:v>4.3432552795311967E-3</c:v>
                </c:pt>
                <c:pt idx="2168">
                  <c:v>6.1878161316866612E-3</c:v>
                </c:pt>
                <c:pt idx="2169">
                  <c:v>4.9587027623695821E-3</c:v>
                </c:pt>
                <c:pt idx="2170">
                  <c:v>5.5901292833657008E-3</c:v>
                </c:pt>
                <c:pt idx="2171">
                  <c:v>4.0267508131963791E-3</c:v>
                </c:pt>
                <c:pt idx="2172">
                  <c:v>5.5549731862555079E-3</c:v>
                </c:pt>
                <c:pt idx="2173">
                  <c:v>3.3937197488949481E-3</c:v>
                </c:pt>
                <c:pt idx="2174">
                  <c:v>5.1858065020587447E-3</c:v>
                </c:pt>
                <c:pt idx="2175">
                  <c:v>5.6972353154492858E-3</c:v>
                </c:pt>
                <c:pt idx="2176">
                  <c:v>4.4299116838339703E-3</c:v>
                </c:pt>
                <c:pt idx="2177">
                  <c:v>4.9762863438326272E-3</c:v>
                </c:pt>
                <c:pt idx="2178">
                  <c:v>3.3751734414487152E-3</c:v>
                </c:pt>
                <c:pt idx="2179">
                  <c:v>5.310385457446388E-3</c:v>
                </c:pt>
                <c:pt idx="2180">
                  <c:v>4.3771720052607332E-3</c:v>
                </c:pt>
                <c:pt idx="2181">
                  <c:v>5.8027368042275571E-3</c:v>
                </c:pt>
                <c:pt idx="2182">
                  <c:v>4.3595994896135862E-3</c:v>
                </c:pt>
                <c:pt idx="2183">
                  <c:v>5.8027368042275571E-3</c:v>
                </c:pt>
                <c:pt idx="2184">
                  <c:v>2.9708506601417595E-3</c:v>
                </c:pt>
                <c:pt idx="2185">
                  <c:v>5.2400511315942068E-3</c:v>
                </c:pt>
                <c:pt idx="2186">
                  <c:v>4.9221302408243555E-3</c:v>
                </c:pt>
                <c:pt idx="2187">
                  <c:v>3.9036546771391632E-3</c:v>
                </c:pt>
                <c:pt idx="2188">
                  <c:v>3.4279131200219523E-3</c:v>
                </c:pt>
                <c:pt idx="2189">
                  <c:v>2.4441842182587005E-3</c:v>
                </c:pt>
                <c:pt idx="2190">
                  <c:v>4.3947555867237791E-3</c:v>
                </c:pt>
                <c:pt idx="2191">
                  <c:v>4.466351415588413E-3</c:v>
                </c:pt>
                <c:pt idx="2192">
                  <c:v>4.1486518411365352E-3</c:v>
                </c:pt>
                <c:pt idx="2193">
                  <c:v>4.5015185785145032E-3</c:v>
                </c:pt>
                <c:pt idx="2194">
                  <c:v>3.8146523198658625E-3</c:v>
                </c:pt>
                <c:pt idx="2195">
                  <c:v>5.1521221584630815E-3</c:v>
                </c:pt>
                <c:pt idx="2196">
                  <c:v>4.1134846782104441E-3</c:v>
                </c:pt>
                <c:pt idx="2197">
                  <c:v>3.376136167431903E-3</c:v>
                </c:pt>
                <c:pt idx="2198">
                  <c:v>4.3068598110403492E-3</c:v>
                </c:pt>
                <c:pt idx="2199">
                  <c:v>4.2025866278268334E-3</c:v>
                </c:pt>
                <c:pt idx="2200">
                  <c:v>4.1310682596734901E-3</c:v>
                </c:pt>
                <c:pt idx="2201">
                  <c:v>5.1697057399261266E-3</c:v>
                </c:pt>
                <c:pt idx="2202">
                  <c:v>5.3791816348886497E-3</c:v>
                </c:pt>
                <c:pt idx="2203">
                  <c:v>4.7828558819232297E-3</c:v>
                </c:pt>
                <c:pt idx="2204">
                  <c:v>3.9377041926594841E-3</c:v>
                </c:pt>
                <c:pt idx="2205">
                  <c:v>5.0290370882217633E-3</c:v>
                </c:pt>
                <c:pt idx="2206">
                  <c:v>3.8322248355130094E-3</c:v>
                </c:pt>
                <c:pt idx="2207">
                  <c:v>6.0664905261732377E-3</c:v>
                </c:pt>
                <c:pt idx="2208">
                  <c:v>3.7091729627193879E-3</c:v>
                </c:pt>
                <c:pt idx="2209">
                  <c:v>4.8883684365174009E-3</c:v>
                </c:pt>
                <c:pt idx="2210">
                  <c:v>3.8849645140862465E-3</c:v>
                </c:pt>
                <c:pt idx="2211">
                  <c:v>5.0642042511478544E-3</c:v>
                </c:pt>
                <c:pt idx="2212">
                  <c:v>3.4806417327792913E-3</c:v>
                </c:pt>
                <c:pt idx="2213">
                  <c:v>5.1345385770000355E-3</c:v>
                </c:pt>
                <c:pt idx="2214">
                  <c:v>3.6564332841461504E-3</c:v>
                </c:pt>
                <c:pt idx="2215">
                  <c:v>5.4510541091507513E-3</c:v>
                </c:pt>
                <c:pt idx="2216">
                  <c:v>3.8849645140862465E-3</c:v>
                </c:pt>
                <c:pt idx="2217">
                  <c:v>5.1345385770000355E-3</c:v>
                </c:pt>
                <c:pt idx="2218">
                  <c:v>4.7287551079944505E-3</c:v>
                </c:pt>
                <c:pt idx="2219">
                  <c:v>4.7476887189971386E-3</c:v>
                </c:pt>
                <c:pt idx="2220">
                  <c:v>4.8166508836778804E-3</c:v>
                </c:pt>
                <c:pt idx="2221">
                  <c:v>5.71481889691233E-3</c:v>
                </c:pt>
                <c:pt idx="2222">
                  <c:v>5.6252853804758919E-3</c:v>
                </c:pt>
                <c:pt idx="2223">
                  <c:v>5.767569641301467E-3</c:v>
                </c:pt>
                <c:pt idx="2224">
                  <c:v>3.9025370297333935E-3</c:v>
                </c:pt>
                <c:pt idx="2225">
                  <c:v>4.6597708116819115E-3</c:v>
                </c:pt>
                <c:pt idx="2226">
                  <c:v>3.9728602897696761E-3</c:v>
                </c:pt>
                <c:pt idx="2227">
                  <c:v>4.7476887189971386E-3</c:v>
                </c:pt>
                <c:pt idx="2228">
                  <c:v>3.9025370297333935E-3</c:v>
                </c:pt>
                <c:pt idx="2229">
                  <c:v>4.5542693229036401E-3</c:v>
                </c:pt>
                <c:pt idx="2230">
                  <c:v>3.076330017288235E-3</c:v>
                </c:pt>
                <c:pt idx="2231">
                  <c:v>2.0925015231818937E-3</c:v>
                </c:pt>
                <c:pt idx="2232">
                  <c:v>2.9356945630315675E-3</c:v>
                </c:pt>
                <c:pt idx="2233">
                  <c:v>4.7828558819232297E-3</c:v>
                </c:pt>
                <c:pt idx="2234">
                  <c:v>3.8146523198658625E-3</c:v>
                </c:pt>
                <c:pt idx="2235">
                  <c:v>3.6574845366565273E-3</c:v>
                </c:pt>
                <c:pt idx="2236">
                  <c:v>3.2345379871920482E-3</c:v>
                </c:pt>
                <c:pt idx="2237">
                  <c:v>6.2247538251565459E-3</c:v>
                </c:pt>
                <c:pt idx="2238">
                  <c:v>4.2013804538938741E-3</c:v>
                </c:pt>
                <c:pt idx="2239">
                  <c:v>5.3807197832985692E-3</c:v>
                </c:pt>
                <c:pt idx="2240">
                  <c:v>3.4454856356690993E-3</c:v>
                </c:pt>
                <c:pt idx="2241">
                  <c:v>2.4793513811847911E-3</c:v>
                </c:pt>
                <c:pt idx="2242">
                  <c:v>4.1134846782104441E-3</c:v>
                </c:pt>
                <c:pt idx="2243">
                  <c:v>4.6421872302188664E-3</c:v>
                </c:pt>
                <c:pt idx="2244">
                  <c:v>3.7091729627193879E-3</c:v>
                </c:pt>
                <c:pt idx="2245">
                  <c:v>6.1368359178413188E-3</c:v>
                </c:pt>
                <c:pt idx="2246">
                  <c:v>5.7131811561593219E-3</c:v>
                </c:pt>
                <c:pt idx="2247">
                  <c:v>3.7981531883608905E-3</c:v>
                </c:pt>
                <c:pt idx="2248">
                  <c:v>4.9572863379345475E-3</c:v>
                </c:pt>
                <c:pt idx="2249">
                  <c:v>5.1521221584630815E-3</c:v>
                </c:pt>
                <c:pt idx="2250">
                  <c:v>3.3927459570958617E-3</c:v>
                </c:pt>
                <c:pt idx="2251">
                  <c:v>5.8027368042275571E-3</c:v>
                </c:pt>
                <c:pt idx="2252">
                  <c:v>4.7463386894574964E-3</c:v>
                </c:pt>
                <c:pt idx="2253">
                  <c:v>5.2928018759833429E-3</c:v>
                </c:pt>
                <c:pt idx="2254">
                  <c:v>4.3420159081505412E-3</c:v>
                </c:pt>
                <c:pt idx="2255">
                  <c:v>4.6421872302188664E-3</c:v>
                </c:pt>
                <c:pt idx="2256">
                  <c:v>5.4143377319988417E-3</c:v>
                </c:pt>
                <c:pt idx="2257">
                  <c:v>3.7278188625087093E-3</c:v>
                </c:pt>
                <c:pt idx="2258">
                  <c:v>4.2541201324671112E-3</c:v>
                </c:pt>
                <c:pt idx="2259">
                  <c:v>4.6949379746080025E-3</c:v>
                </c:pt>
                <c:pt idx="2260">
                  <c:v>3.4103295385589072E-3</c:v>
                </c:pt>
                <c:pt idx="2261">
                  <c:v>5.0114535067587174E-3</c:v>
                </c:pt>
                <c:pt idx="2262">
                  <c:v>4.9397027564715016E-3</c:v>
                </c:pt>
                <c:pt idx="2263">
                  <c:v>4.6070200672927754E-3</c:v>
                </c:pt>
                <c:pt idx="2264">
                  <c:v>4.2892762295773032E-3</c:v>
                </c:pt>
                <c:pt idx="2265">
                  <c:v>5.0642042511478544E-3</c:v>
                </c:pt>
                <c:pt idx="2266">
                  <c:v>3.9728602897696761E-3</c:v>
                </c:pt>
                <c:pt idx="2267">
                  <c:v>4.9411191809065362E-3</c:v>
                </c:pt>
                <c:pt idx="2268">
                  <c:v>4.7287551079944505E-3</c:v>
                </c:pt>
                <c:pt idx="2269">
                  <c:v>3.0068698908920512E-3</c:v>
                </c:pt>
                <c:pt idx="2270">
                  <c:v>4.0783285811002521E-3</c:v>
                </c:pt>
                <c:pt idx="2271">
                  <c:v>4.1322523019746513E-3</c:v>
                </c:pt>
                <c:pt idx="2272">
                  <c:v>5.3264419563154117E-3</c:v>
                </c:pt>
                <c:pt idx="2273">
                  <c:v>3.2706346786536304E-3</c:v>
                </c:pt>
                <c:pt idx="2274">
                  <c:v>4.4474952652970162E-3</c:v>
                </c:pt>
                <c:pt idx="2275">
                  <c:v>3.2003003528014492E-3</c:v>
                </c:pt>
                <c:pt idx="2276">
                  <c:v>4.9045466593613104E-3</c:v>
                </c:pt>
                <c:pt idx="2277">
                  <c:v>4.2905045351420597E-3</c:v>
                </c:pt>
                <c:pt idx="2278">
                  <c:v>4.0959121625632981E-3</c:v>
                </c:pt>
                <c:pt idx="2279">
                  <c:v>3.9564054215282989E-3</c:v>
                </c:pt>
                <c:pt idx="2280">
                  <c:v>5.3264419563154117E-3</c:v>
                </c:pt>
                <c:pt idx="2281">
                  <c:v>5.1521221584630815E-3</c:v>
                </c:pt>
                <c:pt idx="2282">
                  <c:v>5.1330778893014066E-3</c:v>
                </c:pt>
                <c:pt idx="2283">
                  <c:v>5.1345385770000355E-3</c:v>
                </c:pt>
                <c:pt idx="2284">
                  <c:v>3.111486114398427E-3</c:v>
                </c:pt>
                <c:pt idx="2285">
                  <c:v>3.4816376562101748E-3</c:v>
                </c:pt>
                <c:pt idx="2286">
                  <c:v>5.6077017990128477E-3</c:v>
                </c:pt>
                <c:pt idx="2287">
                  <c:v>4.2025866278268334E-3</c:v>
                </c:pt>
                <c:pt idx="2288">
                  <c:v>3.9728602897696761E-3</c:v>
                </c:pt>
                <c:pt idx="2289">
                  <c:v>2.7255325874833247E-3</c:v>
                </c:pt>
                <c:pt idx="2290">
                  <c:v>5.6252853804758919E-3</c:v>
                </c:pt>
                <c:pt idx="2291">
                  <c:v>3.6223173737304367E-3</c:v>
                </c:pt>
                <c:pt idx="2292">
                  <c:v>4.0783285811002521E-3</c:v>
                </c:pt>
                <c:pt idx="2293">
                  <c:v>3.5695666293413006E-3</c:v>
                </c:pt>
                <c:pt idx="2294">
                  <c:v>4.3244433925033951E-3</c:v>
                </c:pt>
                <c:pt idx="2295">
                  <c:v>3.6399009551934822E-3</c:v>
                </c:pt>
                <c:pt idx="2296">
                  <c:v>5.4494938291090337E-3</c:v>
                </c:pt>
                <c:pt idx="2297">
                  <c:v>3.0596206352811873E-3</c:v>
                </c:pt>
                <c:pt idx="2298">
                  <c:v>4.3771720052607332E-3</c:v>
                </c:pt>
                <c:pt idx="2299">
                  <c:v>3.2706346786536304E-3</c:v>
                </c:pt>
                <c:pt idx="2300">
                  <c:v>4.025599968342914E-3</c:v>
                </c:pt>
                <c:pt idx="2301">
                  <c:v>2.9541191465029147E-3</c:v>
                </c:pt>
                <c:pt idx="2302">
                  <c:v>5.0627546292651236E-3</c:v>
                </c:pt>
                <c:pt idx="2303">
                  <c:v>3.3585525859688575E-3</c:v>
                </c:pt>
                <c:pt idx="2304">
                  <c:v>5.3615980534256046E-3</c:v>
                </c:pt>
                <c:pt idx="2305">
                  <c:v>4.5191021599775491E-3</c:v>
                </c:pt>
                <c:pt idx="2306">
                  <c:v>4.6760154294212134E-3</c:v>
                </c:pt>
                <c:pt idx="2307">
                  <c:v>3.9915836502702889E-3</c:v>
                </c:pt>
                <c:pt idx="2308">
                  <c:v>4.060756065453106E-3</c:v>
                </c:pt>
                <c:pt idx="2309">
                  <c:v>3.9212382586022079E-3</c:v>
                </c:pt>
                <c:pt idx="2310">
                  <c:v>5.3791816348886497E-3</c:v>
                </c:pt>
                <c:pt idx="2311">
                  <c:v>3.9915836502702889E-3</c:v>
                </c:pt>
                <c:pt idx="2312">
                  <c:v>5.9944409988567579E-3</c:v>
                </c:pt>
                <c:pt idx="2313">
                  <c:v>2.866201239187688E-3</c:v>
                </c:pt>
                <c:pt idx="2314">
                  <c:v>4.5705471380906373E-3</c:v>
                </c:pt>
                <c:pt idx="2315">
                  <c:v>3.1651331898753586E-3</c:v>
                </c:pt>
                <c:pt idx="2316">
                  <c:v>4.9397027564715016E-3</c:v>
                </c:pt>
                <c:pt idx="2317">
                  <c:v>3.4288869118210387E-3</c:v>
                </c:pt>
                <c:pt idx="2318">
                  <c:v>4.4826513624072074E-3</c:v>
                </c:pt>
                <c:pt idx="2319">
                  <c:v>2.9892863094290057E-3</c:v>
                </c:pt>
                <c:pt idx="2320">
                  <c:v>4.2892762295773032E-3</c:v>
                </c:pt>
                <c:pt idx="2321">
                  <c:v>3.6574845366565273E-3</c:v>
                </c:pt>
                <c:pt idx="2322">
                  <c:v>5.6252853804758919E-3</c:v>
                </c:pt>
                <c:pt idx="2323">
                  <c:v>3.376136167431903E-3</c:v>
                </c:pt>
                <c:pt idx="2324">
                  <c:v>5.2561297620950277E-3</c:v>
                </c:pt>
                <c:pt idx="2325">
                  <c:v>3.0947877982072779E-3</c:v>
                </c:pt>
                <c:pt idx="2326">
                  <c:v>5.2737022777421746E-3</c:v>
                </c:pt>
                <c:pt idx="2327">
                  <c:v>3.7629860254347999E-3</c:v>
                </c:pt>
                <c:pt idx="2328">
                  <c:v>4.0080163868798681E-3</c:v>
                </c:pt>
                <c:pt idx="2329">
                  <c:v>4.2377537907529236E-3</c:v>
                </c:pt>
                <c:pt idx="2330">
                  <c:v>4.8342344651409264E-3</c:v>
                </c:pt>
                <c:pt idx="2331">
                  <c:v>3.0596206352811873E-3</c:v>
                </c:pt>
                <c:pt idx="2332">
                  <c:v>4.5002238780543543E-3</c:v>
                </c:pt>
                <c:pt idx="2333">
                  <c:v>4.413600671199276E-3</c:v>
                </c:pt>
                <c:pt idx="2334">
                  <c:v>4.1310682596734901E-3</c:v>
                </c:pt>
                <c:pt idx="2335">
                  <c:v>3.4464704932840842E-3</c:v>
                </c:pt>
                <c:pt idx="2336">
                  <c:v>5.9944409988567579E-3</c:v>
                </c:pt>
                <c:pt idx="2337">
                  <c:v>3.3409690045058124E-3</c:v>
                </c:pt>
                <c:pt idx="2338">
                  <c:v>4.8342344651409264E-3</c:v>
                </c:pt>
                <c:pt idx="2339">
                  <c:v>3.7102352810456638E-3</c:v>
                </c:pt>
                <c:pt idx="2340">
                  <c:v>5.2385461806319826E-3</c:v>
                </c:pt>
                <c:pt idx="2341">
                  <c:v>4.2377537907529236E-3</c:v>
                </c:pt>
                <c:pt idx="2342">
                  <c:v>6.4339198772739052E-3</c:v>
                </c:pt>
                <c:pt idx="2343">
                  <c:v>3.2178839342644943E-3</c:v>
                </c:pt>
                <c:pt idx="2344">
                  <c:v>3.920120611196439E-3</c:v>
                </c:pt>
                <c:pt idx="2345">
                  <c:v>3.7805696068978455E-3</c:v>
                </c:pt>
                <c:pt idx="2346">
                  <c:v>4.0783285811002521E-3</c:v>
                </c:pt>
                <c:pt idx="2347">
                  <c:v>7.0160371226253848E-3</c:v>
                </c:pt>
                <c:pt idx="2348">
                  <c:v>2.9532781444946135E-3</c:v>
                </c:pt>
                <c:pt idx="2349">
                  <c:v>2.9365355650398696E-3</c:v>
                </c:pt>
                <c:pt idx="2350">
                  <c:v>4.4826513624072074E-3</c:v>
                </c:pt>
                <c:pt idx="2351">
                  <c:v>3.8333203512869811E-3</c:v>
                </c:pt>
                <c:pt idx="2352">
                  <c:v>4.4123281023709252E-3</c:v>
                </c:pt>
                <c:pt idx="2353">
                  <c:v>3.0947877982072779E-3</c:v>
                </c:pt>
                <c:pt idx="2354">
                  <c:v>5.1506504049485535E-3</c:v>
                </c:pt>
                <c:pt idx="2355">
                  <c:v>2.4617677997217455E-3</c:v>
                </c:pt>
                <c:pt idx="2356">
                  <c:v>4.4123281023709252E-3</c:v>
                </c:pt>
                <c:pt idx="2357">
                  <c:v>3.8860710956761173E-3</c:v>
                </c:pt>
                <c:pt idx="2358">
                  <c:v>4.6408593323110214E-3</c:v>
                </c:pt>
                <c:pt idx="2359">
                  <c:v>3.2882182601166759E-3</c:v>
                </c:pt>
                <c:pt idx="2360">
                  <c:v>5.3967541505357958E-3</c:v>
                </c:pt>
                <c:pt idx="2361">
                  <c:v>2.5496857070369723E-3</c:v>
                </c:pt>
                <c:pt idx="2362">
                  <c:v>6.5745553315305714E-3</c:v>
                </c:pt>
                <c:pt idx="2363">
                  <c:v>4.2553373722159695E-3</c:v>
                </c:pt>
                <c:pt idx="2364">
                  <c:v>4.5705471380906373E-3</c:v>
                </c:pt>
                <c:pt idx="2365">
                  <c:v>3.0068698908920512E-3</c:v>
                </c:pt>
                <c:pt idx="2366">
                  <c:v>5.0627546292651236E-3</c:v>
                </c:pt>
                <c:pt idx="2367">
                  <c:v>4.5015185785145032E-3</c:v>
                </c:pt>
                <c:pt idx="2368">
                  <c:v>4.060756065453106E-3</c:v>
                </c:pt>
                <c:pt idx="2369">
                  <c:v>3.376136167431903E-3</c:v>
                </c:pt>
                <c:pt idx="2370">
                  <c:v>6.047180677429995E-3</c:v>
                </c:pt>
                <c:pt idx="2371">
                  <c:v>3.4992212376732204E-3</c:v>
                </c:pt>
                <c:pt idx="2372">
                  <c:v>5.1858065020587447E-3</c:v>
                </c:pt>
                <c:pt idx="2373">
                  <c:v>2.9541191465029147E-3</c:v>
                </c:pt>
                <c:pt idx="2374">
                  <c:v>4.3595994896135862E-3</c:v>
                </c:pt>
                <c:pt idx="2375">
                  <c:v>5.345552620372479E-3</c:v>
                </c:pt>
                <c:pt idx="2376">
                  <c:v>4.5002238780543543E-3</c:v>
                </c:pt>
                <c:pt idx="2377">
                  <c:v>3.0596206352811873E-3</c:v>
                </c:pt>
                <c:pt idx="2378">
                  <c:v>5.5549731862555079E-3</c:v>
                </c:pt>
                <c:pt idx="2379">
                  <c:v>4.9762863438326272E-3</c:v>
                </c:pt>
                <c:pt idx="2380">
                  <c:v>5.4143377319988417E-3</c:v>
                </c:pt>
                <c:pt idx="2381">
                  <c:v>4.1146687205116063E-3</c:v>
                </c:pt>
                <c:pt idx="2382">
                  <c:v>4.9045466593613104E-3</c:v>
                </c:pt>
                <c:pt idx="2383">
                  <c:v>3.8157367698239361E-3</c:v>
                </c:pt>
                <c:pt idx="2384">
                  <c:v>3.8849645140862465E-3</c:v>
                </c:pt>
                <c:pt idx="2385">
                  <c:v>3.8860710956761173E-3</c:v>
                </c:pt>
                <c:pt idx="2386">
                  <c:v>5.1154943078383606E-3</c:v>
                </c:pt>
                <c:pt idx="2387">
                  <c:v>6.7171051719377151E-3</c:v>
                </c:pt>
                <c:pt idx="2388">
                  <c:v>6.3636076830535203E-3</c:v>
                </c:pt>
                <c:pt idx="2389">
                  <c:v>3.2354675157275398E-3</c:v>
                </c:pt>
                <c:pt idx="2390">
                  <c:v>4.9924424350447395E-3</c:v>
                </c:pt>
                <c:pt idx="2391">
                  <c:v>3.6750681181195728E-3</c:v>
                </c:pt>
                <c:pt idx="2392">
                  <c:v>4.9924424350447395E-3</c:v>
                </c:pt>
                <c:pt idx="2393">
                  <c:v>2.1804194304971209E-3</c:v>
                </c:pt>
                <c:pt idx="2394">
                  <c:v>4.5529635566275914E-3</c:v>
                </c:pt>
                <c:pt idx="2395">
                  <c:v>5.749986059838421E-3</c:v>
                </c:pt>
                <c:pt idx="2396">
                  <c:v>5.7131811561593219E-3</c:v>
                </c:pt>
                <c:pt idx="2397">
                  <c:v>2.9541191465029147E-3</c:v>
                </c:pt>
                <c:pt idx="2398">
                  <c:v>4.9397027564715016E-3</c:v>
                </c:pt>
                <c:pt idx="2399">
                  <c:v>3.376136167431903E-3</c:v>
                </c:pt>
                <c:pt idx="2400">
                  <c:v>5.6252853804758919E-3</c:v>
                </c:pt>
                <c:pt idx="2401">
                  <c:v>4.3080881166051056E-3</c:v>
                </c:pt>
                <c:pt idx="2402">
                  <c:v>4.9572863379345475E-3</c:v>
                </c:pt>
                <c:pt idx="2403">
                  <c:v>4.6773543931449566E-3</c:v>
                </c:pt>
                <c:pt idx="2404">
                  <c:v>5.5198170891453168E-3</c:v>
                </c:pt>
                <c:pt idx="2405">
                  <c:v>3.1299549611333685E-3</c:v>
                </c:pt>
                <c:pt idx="2406">
                  <c:v>5.888972707526181E-3</c:v>
                </c:pt>
                <c:pt idx="2407">
                  <c:v>4.3608388609942417E-3</c:v>
                </c:pt>
                <c:pt idx="2408">
                  <c:v>4.6584429137740664E-3</c:v>
                </c:pt>
                <c:pt idx="2409">
                  <c:v>3.0596206352811873E-3</c:v>
                </c:pt>
                <c:pt idx="2410">
                  <c:v>4.3771720052607332E-3</c:v>
                </c:pt>
                <c:pt idx="2411">
                  <c:v>2.9717027279659602E-3</c:v>
                </c:pt>
                <c:pt idx="2412">
                  <c:v>5.9241288046363739E-3</c:v>
                </c:pt>
                <c:pt idx="2413">
                  <c:v>3.1827167713384037E-3</c:v>
                </c:pt>
                <c:pt idx="2414">
                  <c:v>6.5218156529573343E-3</c:v>
                </c:pt>
                <c:pt idx="2415">
                  <c:v>2.9717027279659602E-3</c:v>
                </c:pt>
                <c:pt idx="2416">
                  <c:v>4.2189640353569192E-3</c:v>
                </c:pt>
                <c:pt idx="2417">
                  <c:v>3.6047337922673916E-3</c:v>
                </c:pt>
                <c:pt idx="2418">
                  <c:v>4.7111715265314054E-3</c:v>
                </c:pt>
                <c:pt idx="2419">
                  <c:v>3.7629860254347999E-3</c:v>
                </c:pt>
                <c:pt idx="2420">
                  <c:v>6.2932844230172381E-3</c:v>
                </c:pt>
                <c:pt idx="2421">
                  <c:v>4.0443343946594251E-3</c:v>
                </c:pt>
                <c:pt idx="2422">
                  <c:v>3.6915893812563424E-3</c:v>
                </c:pt>
                <c:pt idx="2423">
                  <c:v>3.1827167713384037E-3</c:v>
                </c:pt>
                <c:pt idx="2424">
                  <c:v>4.8166508836778804E-3</c:v>
                </c:pt>
                <c:pt idx="2425">
                  <c:v>6.1016687549152277E-3</c:v>
                </c:pt>
                <c:pt idx="2426">
                  <c:v>4.3068598110403492E-3</c:v>
                </c:pt>
                <c:pt idx="2427">
                  <c:v>3.8333203512869811E-3</c:v>
                </c:pt>
                <c:pt idx="2428">
                  <c:v>5.7834933503797059E-3</c:v>
                </c:pt>
                <c:pt idx="2429">
                  <c:v>4.6070200672927754E-3</c:v>
                </c:pt>
                <c:pt idx="2430">
                  <c:v>4.6584429137740664E-3</c:v>
                </c:pt>
                <c:pt idx="2431">
                  <c:v>3.1475496084123131E-3</c:v>
                </c:pt>
                <c:pt idx="2432">
                  <c:v>3.4630692171321443E-3</c:v>
                </c:pt>
                <c:pt idx="2433">
                  <c:v>4.8883684365174009E-3</c:v>
                </c:pt>
                <c:pt idx="2434">
                  <c:v>5.0803382107281695E-3</c:v>
                </c:pt>
                <c:pt idx="2435">
                  <c:v>3.6047337922673916E-3</c:v>
                </c:pt>
                <c:pt idx="2436">
                  <c:v>5.4494938291090337E-3</c:v>
                </c:pt>
                <c:pt idx="2437">
                  <c:v>3.1123713796703235E-3</c:v>
                </c:pt>
                <c:pt idx="2438">
                  <c:v>4.8342344651409264E-3</c:v>
                </c:pt>
                <c:pt idx="2439">
                  <c:v>3.7981531883608905E-3</c:v>
                </c:pt>
                <c:pt idx="2440">
                  <c:v>6.0120245803198021E-3</c:v>
                </c:pt>
                <c:pt idx="2441">
                  <c:v>3.973989002991344E-3</c:v>
                </c:pt>
                <c:pt idx="2442">
                  <c:v>5.7834933503797059E-3</c:v>
                </c:pt>
                <c:pt idx="2443">
                  <c:v>4.413600671199276E-3</c:v>
                </c:pt>
                <c:pt idx="2444">
                  <c:v>4.8342344651409264E-3</c:v>
                </c:pt>
                <c:pt idx="2445">
                  <c:v>4.5366857414405942E-3</c:v>
                </c:pt>
                <c:pt idx="2446">
                  <c:v>5.6780250590491299E-3</c:v>
                </c:pt>
                <c:pt idx="2447">
                  <c:v>4.9235355994434911E-3</c:v>
                </c:pt>
                <c:pt idx="2448">
                  <c:v>5.2561297620950277E-3</c:v>
                </c:pt>
                <c:pt idx="2449">
                  <c:v>2.9717027279659602E-3</c:v>
                </c:pt>
                <c:pt idx="2450">
                  <c:v>4.6057032352008294E-3</c:v>
                </c:pt>
                <c:pt idx="2451">
                  <c:v>3.4113033303579936E-3</c:v>
                </c:pt>
                <c:pt idx="2452">
                  <c:v>4.8166508836778804E-3</c:v>
                </c:pt>
                <c:pt idx="2453">
                  <c:v>3.5519719820623569E-3</c:v>
                </c:pt>
                <c:pt idx="2454">
                  <c:v>7.6117099924527809E-3</c:v>
                </c:pt>
                <c:pt idx="2455">
                  <c:v>4.0795015575855152E-3</c:v>
                </c:pt>
                <c:pt idx="2456">
                  <c:v>5.2033900835217906E-3</c:v>
                </c:pt>
                <c:pt idx="2457">
                  <c:v>5.0642042511478544E-3</c:v>
                </c:pt>
                <c:pt idx="2458">
                  <c:v>4.9924424350447395E-3</c:v>
                </c:pt>
                <c:pt idx="2459">
                  <c:v>4.7652723004601837E-3</c:v>
                </c:pt>
                <c:pt idx="2460">
                  <c:v>5.5198170891453168E-3</c:v>
                </c:pt>
                <c:pt idx="2461">
                  <c:v>2.9189519835768241E-3</c:v>
                </c:pt>
                <c:pt idx="2462">
                  <c:v>4.5529635566275914E-3</c:v>
                </c:pt>
                <c:pt idx="2463">
                  <c:v>3.8860710956761173E-3</c:v>
                </c:pt>
                <c:pt idx="2464">
                  <c:v>5.3440255377784568E-3</c:v>
                </c:pt>
                <c:pt idx="2465">
                  <c:v>4.1498358834376964E-3</c:v>
                </c:pt>
                <c:pt idx="2466">
                  <c:v>5.5901292833657008E-3</c:v>
                </c:pt>
                <c:pt idx="2467">
                  <c:v>3.1651331898753586E-3</c:v>
                </c:pt>
                <c:pt idx="2468">
                  <c:v>5.5725457019026549E-3</c:v>
                </c:pt>
                <c:pt idx="2469">
                  <c:v>3.6223173737304367E-3</c:v>
                </c:pt>
                <c:pt idx="2470">
                  <c:v>6.3636076830535203E-3</c:v>
                </c:pt>
                <c:pt idx="2471">
                  <c:v>4.1850030463637874E-3</c:v>
                </c:pt>
                <c:pt idx="2472">
                  <c:v>4.9748588535816944E-3</c:v>
                </c:pt>
                <c:pt idx="2473">
                  <c:v>3.4288869118210387E-3</c:v>
                </c:pt>
                <c:pt idx="2474">
                  <c:v>6.2053886473338081E-3</c:v>
                </c:pt>
                <c:pt idx="2475">
                  <c:v>3.7278188625087093E-3</c:v>
                </c:pt>
                <c:pt idx="2476">
                  <c:v>3.0587464358251895E-3</c:v>
                </c:pt>
                <c:pt idx="2477">
                  <c:v>4.7476887189971386E-3</c:v>
                </c:pt>
                <c:pt idx="2478">
                  <c:v>4.025599968342914E-3</c:v>
                </c:pt>
                <c:pt idx="2479">
                  <c:v>5.4334705276877062E-3</c:v>
                </c:pt>
                <c:pt idx="2480">
                  <c:v>5.9065452231733279E-3</c:v>
                </c:pt>
                <c:pt idx="2481">
                  <c:v>3.6047337922673916E-3</c:v>
                </c:pt>
                <c:pt idx="2482">
                  <c:v>6.5218156529573343E-3</c:v>
                </c:pt>
                <c:pt idx="2483">
                  <c:v>3.1475496084123131E-3</c:v>
                </c:pt>
                <c:pt idx="2484">
                  <c:v>4.2013804538938741E-3</c:v>
                </c:pt>
                <c:pt idx="2485">
                  <c:v>3.2003003528014492E-3</c:v>
                </c:pt>
                <c:pt idx="2486">
                  <c:v>5.4143377319988417E-3</c:v>
                </c:pt>
                <c:pt idx="2487">
                  <c:v>3.5871502108043461E-3</c:v>
                </c:pt>
                <c:pt idx="2488">
                  <c:v>3.4454856356690993E-3</c:v>
                </c:pt>
                <c:pt idx="2489">
                  <c:v>4.2729209536790146E-3</c:v>
                </c:pt>
                <c:pt idx="2490">
                  <c:v>5.5549731862555079E-3</c:v>
                </c:pt>
                <c:pt idx="2491">
                  <c:v>4.2377537907529236E-3</c:v>
                </c:pt>
                <c:pt idx="2492">
                  <c:v>3.9025370297333935E-3</c:v>
                </c:pt>
                <c:pt idx="2493">
                  <c:v>3.5168048191362654E-3</c:v>
                </c:pt>
                <c:pt idx="2494">
                  <c:v>5.0100149506918856E-3</c:v>
                </c:pt>
                <c:pt idx="2495">
                  <c:v>5.4334705276877062E-3</c:v>
                </c:pt>
                <c:pt idx="2496">
                  <c:v>5.2385461806319826E-3</c:v>
                </c:pt>
                <c:pt idx="2497">
                  <c:v>4.1850030463637874E-3</c:v>
                </c:pt>
                <c:pt idx="2498">
                  <c:v>4.025599968342914E-3</c:v>
                </c:pt>
                <c:pt idx="2499">
                  <c:v>4.4839349970514572E-3</c:v>
                </c:pt>
                <c:pt idx="2500">
                  <c:v>5.5549731862555079E-3</c:v>
                </c:pt>
                <c:pt idx="2501">
                  <c:v>5.5741391793920686E-3</c:v>
                </c:pt>
                <c:pt idx="2502">
                  <c:v>4.1662243567836821E-3</c:v>
                </c:pt>
                <c:pt idx="2503">
                  <c:v>3.7102352810456638E-3</c:v>
                </c:pt>
                <c:pt idx="2504">
                  <c:v>4.7287551079944505E-3</c:v>
                </c:pt>
                <c:pt idx="2505">
                  <c:v>3.0068698908920512E-3</c:v>
                </c:pt>
                <c:pt idx="2506">
                  <c:v>5.4670774105720797E-3</c:v>
                </c:pt>
                <c:pt idx="2507">
                  <c:v>4.5718529043666844E-3</c:v>
                </c:pt>
                <c:pt idx="2508">
                  <c:v>5.1858065020587447E-3</c:v>
                </c:pt>
                <c:pt idx="2509">
                  <c:v>3.4464704932840842E-3</c:v>
                </c:pt>
                <c:pt idx="2510">
                  <c:v>5.1506504049485535E-3</c:v>
                </c:pt>
                <c:pt idx="2511">
                  <c:v>4.1322523019746513E-3</c:v>
                </c:pt>
                <c:pt idx="2512">
                  <c:v>6.3811801987006672E-3</c:v>
                </c:pt>
                <c:pt idx="2513">
                  <c:v>5.0114535067587174E-3</c:v>
                </c:pt>
                <c:pt idx="2514">
                  <c:v>5.3264419563154117E-3</c:v>
                </c:pt>
                <c:pt idx="2515">
                  <c:v>5.4158869462246611E-3</c:v>
                </c:pt>
                <c:pt idx="2516">
                  <c:v>4.6232868166638753E-3</c:v>
                </c:pt>
                <c:pt idx="2517">
                  <c:v>3.1651331898753586E-3</c:v>
                </c:pt>
                <c:pt idx="2518">
                  <c:v>4.2541201324671112E-3</c:v>
                </c:pt>
                <c:pt idx="2519">
                  <c:v>4.431184252662322E-3</c:v>
                </c:pt>
                <c:pt idx="2520">
                  <c:v>5.7834933503797059E-3</c:v>
                </c:pt>
                <c:pt idx="2521">
                  <c:v>5.0466206696848084E-3</c:v>
                </c:pt>
                <c:pt idx="2522">
                  <c:v>5.7131811561593219E-3</c:v>
                </c:pt>
                <c:pt idx="2523">
                  <c:v>2.4969349626478366E-3</c:v>
                </c:pt>
                <c:pt idx="2524">
                  <c:v>4.9221302408243555E-3</c:v>
                </c:pt>
                <c:pt idx="2525">
                  <c:v>4.0619179761224701E-3</c:v>
                </c:pt>
                <c:pt idx="2526">
                  <c:v>5.7659208347325599E-3</c:v>
                </c:pt>
                <c:pt idx="2527">
                  <c:v>5.345552620372479E-3</c:v>
                </c:pt>
                <c:pt idx="2528">
                  <c:v>5.4494938291090337E-3</c:v>
                </c:pt>
                <c:pt idx="2529">
                  <c:v>4.8356176921282639E-3</c:v>
                </c:pt>
                <c:pt idx="2530">
                  <c:v>4.2189640353569192E-3</c:v>
                </c:pt>
                <c:pt idx="2531">
                  <c:v>5.0642042511478544E-3</c:v>
                </c:pt>
                <c:pt idx="2532">
                  <c:v>5.0275985321549315E-3</c:v>
                </c:pt>
                <c:pt idx="2533">
                  <c:v>5.4158869462246611E-3</c:v>
                </c:pt>
                <c:pt idx="2534">
                  <c:v>4.2013804538938741E-3</c:v>
                </c:pt>
                <c:pt idx="2535">
                  <c:v>5.2400511315942068E-3</c:v>
                </c:pt>
                <c:pt idx="2536">
                  <c:v>5.976868483209611E-3</c:v>
                </c:pt>
                <c:pt idx="2537">
                  <c:v>4.3432552795311967E-3</c:v>
                </c:pt>
                <c:pt idx="2538">
                  <c:v>3.9025370297333935E-3</c:v>
                </c:pt>
                <c:pt idx="2539">
                  <c:v>5.6620681525231947E-3</c:v>
                </c:pt>
                <c:pt idx="2540">
                  <c:v>5.0627546292651236E-3</c:v>
                </c:pt>
                <c:pt idx="2541">
                  <c:v>2.6727707772782904E-3</c:v>
                </c:pt>
                <c:pt idx="2542">
                  <c:v>4.4299116838339703E-3</c:v>
                </c:pt>
                <c:pt idx="2543">
                  <c:v>5.7851532227645129E-3</c:v>
                </c:pt>
                <c:pt idx="2544">
                  <c:v>3.3927459570958617E-3</c:v>
                </c:pt>
                <c:pt idx="2545">
                  <c:v>3.7805696068978455E-3</c:v>
                </c:pt>
                <c:pt idx="2546">
                  <c:v>3.1817983086188111E-3</c:v>
                </c:pt>
                <c:pt idx="2547">
                  <c:v>4.5894364858297303E-3</c:v>
                </c:pt>
                <c:pt idx="2548">
                  <c:v>4.3068598110403492E-3</c:v>
                </c:pt>
                <c:pt idx="2549">
                  <c:v>6.7171051719377151E-3</c:v>
                </c:pt>
                <c:pt idx="2550">
                  <c:v>4.8693905622511175E-3</c:v>
                </c:pt>
                <c:pt idx="2551">
                  <c:v>6.5588529387703067E-3</c:v>
                </c:pt>
                <c:pt idx="2552">
                  <c:v>4.7990673022148345E-3</c:v>
                </c:pt>
                <c:pt idx="2553">
                  <c:v>5.9434054559319204E-3</c:v>
                </c:pt>
                <c:pt idx="2554">
                  <c:v>4.6935990108842593E-3</c:v>
                </c:pt>
                <c:pt idx="2555">
                  <c:v>5.1345385770000355E-3</c:v>
                </c:pt>
                <c:pt idx="2556">
                  <c:v>5.959284901746565E-3</c:v>
                </c:pt>
                <c:pt idx="2557">
                  <c:v>4.2377537907529236E-3</c:v>
                </c:pt>
                <c:pt idx="2558">
                  <c:v>4.2717037139301563E-3</c:v>
                </c:pt>
                <c:pt idx="2559">
                  <c:v>3.973989002991344E-3</c:v>
                </c:pt>
                <c:pt idx="2560">
                  <c:v>3.2169654715449017E-3</c:v>
                </c:pt>
                <c:pt idx="2561">
                  <c:v>4.1498358834376964E-3</c:v>
                </c:pt>
                <c:pt idx="2562">
                  <c:v>4.5178074595174002E-3</c:v>
                </c:pt>
                <c:pt idx="2563">
                  <c:v>4.413600671199276E-3</c:v>
                </c:pt>
                <c:pt idx="2564">
                  <c:v>4.5529635566275914E-3</c:v>
                </c:pt>
                <c:pt idx="2565">
                  <c:v>3.4992212376732204E-3</c:v>
                </c:pt>
                <c:pt idx="2566">
                  <c:v>4.3595994896135862E-3</c:v>
                </c:pt>
                <c:pt idx="2567">
                  <c:v>5.2928018759833429E-3</c:v>
                </c:pt>
                <c:pt idx="2568">
                  <c:v>4.3244433925033951E-3</c:v>
                </c:pt>
                <c:pt idx="2569">
                  <c:v>9.5657228296623584E-3</c:v>
                </c:pt>
                <c:pt idx="2570">
                  <c:v>3.920120611196439E-3</c:v>
                </c:pt>
                <c:pt idx="2571">
                  <c:v>4.7125215560710485E-3</c:v>
                </c:pt>
                <c:pt idx="2572">
                  <c:v>4.4474952652970162E-3</c:v>
                </c:pt>
                <c:pt idx="2573">
                  <c:v>5.767569641301467E-3</c:v>
                </c:pt>
                <c:pt idx="2574">
                  <c:v>4.3771720052607332E-3</c:v>
                </c:pt>
                <c:pt idx="2575">
                  <c:v>5.0114535067587174E-3</c:v>
                </c:pt>
                <c:pt idx="2576">
                  <c:v>4.4474952652970162E-3</c:v>
                </c:pt>
                <c:pt idx="2577">
                  <c:v>5.2224564843152627E-3</c:v>
                </c:pt>
                <c:pt idx="2578">
                  <c:v>4.2189640353569192E-3</c:v>
                </c:pt>
                <c:pt idx="2579">
                  <c:v>5.9609890373949663E-3</c:v>
                </c:pt>
                <c:pt idx="2580">
                  <c:v>4.3420159081505412E-3</c:v>
                </c:pt>
                <c:pt idx="2581">
                  <c:v>3.4464704932840842E-3</c:v>
                </c:pt>
                <c:pt idx="2582">
                  <c:v>5.5901292833657008E-3</c:v>
                </c:pt>
                <c:pt idx="2583">
                  <c:v>4.6421872302188664E-3</c:v>
                </c:pt>
                <c:pt idx="2584">
                  <c:v>4.2013804538938741E-3</c:v>
                </c:pt>
                <c:pt idx="2585">
                  <c:v>6.8226066607159873E-3</c:v>
                </c:pt>
                <c:pt idx="2586">
                  <c:v>4.5705471380906373E-3</c:v>
                </c:pt>
                <c:pt idx="2587">
                  <c:v>4.0619179761224701E-3</c:v>
                </c:pt>
                <c:pt idx="2588">
                  <c:v>4.3595994896135862E-3</c:v>
                </c:pt>
                <c:pt idx="2589">
                  <c:v>5.4510541091507513E-3</c:v>
                </c:pt>
                <c:pt idx="2590">
                  <c:v>5.4670774105720797E-3</c:v>
                </c:pt>
                <c:pt idx="2591">
                  <c:v>4.9587027623695821E-3</c:v>
                </c:pt>
                <c:pt idx="2592">
                  <c:v>4.3771720052607332E-3</c:v>
                </c:pt>
                <c:pt idx="2593">
                  <c:v>5.9961562003210565E-3</c:v>
                </c:pt>
                <c:pt idx="2594">
                  <c:v>3.8673809326232014E-3</c:v>
                </c:pt>
                <c:pt idx="2595">
                  <c:v>5.3807197832985692E-3</c:v>
                </c:pt>
                <c:pt idx="2596">
                  <c:v>5.9417123860994181E-3</c:v>
                </c:pt>
                <c:pt idx="2597">
                  <c:v>4.8004394633862748E-3</c:v>
                </c:pt>
                <c:pt idx="2598">
                  <c:v>4.4474952652970162E-3</c:v>
                </c:pt>
                <c:pt idx="2599">
                  <c:v>5.2576347130572527E-3</c:v>
                </c:pt>
                <c:pt idx="2600">
                  <c:v>6.0823367745401861E-3</c:v>
                </c:pt>
                <c:pt idx="2601">
                  <c:v>4.009167231733334E-3</c:v>
                </c:pt>
                <c:pt idx="2602">
                  <c:v>4.8166508836778804E-3</c:v>
                </c:pt>
                <c:pt idx="2603">
                  <c:v>4.6070200672927754E-3</c:v>
                </c:pt>
                <c:pt idx="2604">
                  <c:v>4.6408593323110214E-3</c:v>
                </c:pt>
                <c:pt idx="2605">
                  <c:v>3.3585525859688575E-3</c:v>
                </c:pt>
                <c:pt idx="2606">
                  <c:v>3.9728602897696761E-3</c:v>
                </c:pt>
                <c:pt idx="2607">
                  <c:v>5.4510541091507513E-3</c:v>
                </c:pt>
                <c:pt idx="2608">
                  <c:v>5.4319213134618868E-3</c:v>
                </c:pt>
                <c:pt idx="2609">
                  <c:v>6.646770846085533E-3</c:v>
                </c:pt>
                <c:pt idx="2610">
                  <c:v>4.4826513624072074E-3</c:v>
                </c:pt>
                <c:pt idx="2611">
                  <c:v>5.310385457446388E-3</c:v>
                </c:pt>
                <c:pt idx="2612">
                  <c:v>4.6408593323110214E-3</c:v>
                </c:pt>
                <c:pt idx="2613">
                  <c:v>5.8027368042275571E-3</c:v>
                </c:pt>
                <c:pt idx="2614">
                  <c:v>4.6408593323110214E-3</c:v>
                </c:pt>
                <c:pt idx="2615">
                  <c:v>4.431184252662322E-3</c:v>
                </c:pt>
                <c:pt idx="2616">
                  <c:v>3.5158088957053823E-3</c:v>
                </c:pt>
                <c:pt idx="2617">
                  <c:v>6.8050230792529413E-3</c:v>
                </c:pt>
                <c:pt idx="2618">
                  <c:v>4.025599968342914E-3</c:v>
                </c:pt>
                <c:pt idx="2619">
                  <c:v>4.9235355994434911E-3</c:v>
                </c:pt>
                <c:pt idx="2620">
                  <c:v>3.3751734414487152E-3</c:v>
                </c:pt>
                <c:pt idx="2621">
                  <c:v>4.431184252662322E-3</c:v>
                </c:pt>
                <c:pt idx="2622">
                  <c:v>3.6036936055729133E-3</c:v>
                </c:pt>
                <c:pt idx="2623">
                  <c:v>5.9434054559319204E-3</c:v>
                </c:pt>
                <c:pt idx="2624">
                  <c:v>4.1838079382467272E-3</c:v>
                </c:pt>
                <c:pt idx="2625">
                  <c:v>5.4510541091507513E-3</c:v>
                </c:pt>
                <c:pt idx="2626">
                  <c:v>4.4299116838339703E-3</c:v>
                </c:pt>
                <c:pt idx="2627">
                  <c:v>3.8509039327500267E-3</c:v>
                </c:pt>
                <c:pt idx="2628">
                  <c:v>5.2209736649848357E-3</c:v>
                </c:pt>
                <c:pt idx="2629">
                  <c:v>5.6093063423181605E-3</c:v>
                </c:pt>
                <c:pt idx="2630">
                  <c:v>4.2013804538938741E-3</c:v>
                </c:pt>
                <c:pt idx="2631">
                  <c:v>4.6246036487558213E-3</c:v>
                </c:pt>
                <c:pt idx="2632">
                  <c:v>4.8869630778982645E-3</c:v>
                </c:pt>
                <c:pt idx="2633">
                  <c:v>4.5894364858297303E-3</c:v>
                </c:pt>
                <c:pt idx="2634">
                  <c:v>4.5881196537377843E-3</c:v>
                </c:pt>
                <c:pt idx="2635">
                  <c:v>6.3654224768609083E-3</c:v>
                </c:pt>
                <c:pt idx="2636">
                  <c:v>5.1330778893014066E-3</c:v>
                </c:pt>
                <c:pt idx="2637">
                  <c:v>4.1322523019746513E-3</c:v>
                </c:pt>
                <c:pt idx="2638">
                  <c:v>5.2033900835217906E-3</c:v>
                </c:pt>
                <c:pt idx="2639">
                  <c:v>4.7301051375340936E-3</c:v>
                </c:pt>
                <c:pt idx="2640">
                  <c:v>4.6760154294212134E-3</c:v>
                </c:pt>
                <c:pt idx="2641">
                  <c:v>5.3631362018355241E-3</c:v>
                </c:pt>
                <c:pt idx="2642">
                  <c:v>5.2385461806319826E-3</c:v>
                </c:pt>
                <c:pt idx="2643">
                  <c:v>4.7828558819232297E-3</c:v>
                </c:pt>
                <c:pt idx="2644">
                  <c:v>4.7990673022148345E-3</c:v>
                </c:pt>
                <c:pt idx="2645">
                  <c:v>5.0114535067587174E-3</c:v>
                </c:pt>
                <c:pt idx="2646">
                  <c:v>4.1838079382467272E-3</c:v>
                </c:pt>
                <c:pt idx="2647">
                  <c:v>4.1498358834376964E-3</c:v>
                </c:pt>
                <c:pt idx="2648">
                  <c:v>4.0783285811002521E-3</c:v>
                </c:pt>
                <c:pt idx="2649">
                  <c:v>4.0795015575855152E-3</c:v>
                </c:pt>
                <c:pt idx="2650">
                  <c:v>6.2053886473338081E-3</c:v>
                </c:pt>
                <c:pt idx="2651">
                  <c:v>5.8379039671536482E-3</c:v>
                </c:pt>
                <c:pt idx="2652">
                  <c:v>5.2561297620950277E-3</c:v>
                </c:pt>
                <c:pt idx="2653">
                  <c:v>3.9388218400652538E-3</c:v>
                </c:pt>
                <c:pt idx="2654">
                  <c:v>6.9261384342642887E-3</c:v>
                </c:pt>
                <c:pt idx="2655">
                  <c:v>6.3302553139348173E-3</c:v>
                </c:pt>
                <c:pt idx="2656">
                  <c:v>4.6935990108842593E-3</c:v>
                </c:pt>
                <c:pt idx="2657">
                  <c:v>5.275218294520297E-3</c:v>
                </c:pt>
                <c:pt idx="2658">
                  <c:v>6.8030754956547694E-3</c:v>
                </c:pt>
                <c:pt idx="2659">
                  <c:v>5.4510541091507513E-3</c:v>
                </c:pt>
                <c:pt idx="2660">
                  <c:v>4.1486518411365352E-3</c:v>
                </c:pt>
                <c:pt idx="2661">
                  <c:v>5.1521221584630815E-3</c:v>
                </c:pt>
                <c:pt idx="2662">
                  <c:v>4.7463386894574964E-3</c:v>
                </c:pt>
                <c:pt idx="2663">
                  <c:v>5.2048729028522167E-3</c:v>
                </c:pt>
                <c:pt idx="2664">
                  <c:v>4.3771720052607332E-3</c:v>
                </c:pt>
                <c:pt idx="2665">
                  <c:v>4.0795015575855152E-3</c:v>
                </c:pt>
                <c:pt idx="2666">
                  <c:v>6.0647642588930401E-3</c:v>
                </c:pt>
                <c:pt idx="2667">
                  <c:v>6.5061021943811706E-3</c:v>
                </c:pt>
                <c:pt idx="2668">
                  <c:v>4.4123281023709252E-3</c:v>
                </c:pt>
                <c:pt idx="2669">
                  <c:v>4.3256716980681507E-3</c:v>
                </c:pt>
                <c:pt idx="2670">
                  <c:v>5.0803382107281695E-3</c:v>
                </c:pt>
                <c:pt idx="2671">
                  <c:v>6.1192523363782737E-3</c:v>
                </c:pt>
                <c:pt idx="2672">
                  <c:v>3.9025370297333935E-3</c:v>
                </c:pt>
                <c:pt idx="2673">
                  <c:v>5.0290370882217633E-3</c:v>
                </c:pt>
                <c:pt idx="2674">
                  <c:v>5.2912858592052197E-3</c:v>
                </c:pt>
                <c:pt idx="2675">
                  <c:v>4.4839349970514572E-3</c:v>
                </c:pt>
                <c:pt idx="2676">
                  <c:v>4.8342344651409264E-3</c:v>
                </c:pt>
                <c:pt idx="2677">
                  <c:v>4.3080881166051056E-3</c:v>
                </c:pt>
                <c:pt idx="2678">
                  <c:v>4.5529635566275914E-3</c:v>
                </c:pt>
                <c:pt idx="2679">
                  <c:v>8.4755075815058471E-3</c:v>
                </c:pt>
                <c:pt idx="2680">
                  <c:v>5.7659208347325599E-3</c:v>
                </c:pt>
                <c:pt idx="2681">
                  <c:v>6.9105245680312144E-3</c:v>
                </c:pt>
                <c:pt idx="2682">
                  <c:v>5.9417123860994181E-3</c:v>
                </c:pt>
                <c:pt idx="2683">
                  <c:v>4.6773543931449566E-3</c:v>
                </c:pt>
                <c:pt idx="2684">
                  <c:v>4.9748588535816944E-3</c:v>
                </c:pt>
                <c:pt idx="2685">
                  <c:v>4.2377537907529236E-3</c:v>
                </c:pt>
                <c:pt idx="2686">
                  <c:v>5.6428689619389379E-3</c:v>
                </c:pt>
                <c:pt idx="2687">
                  <c:v>4.6597708116819115E-3</c:v>
                </c:pt>
                <c:pt idx="2688">
                  <c:v>5.3264419563154117E-3</c:v>
                </c:pt>
                <c:pt idx="2689">
                  <c:v>5.749986059838421E-3</c:v>
                </c:pt>
                <c:pt idx="2690">
                  <c:v>4.4299116838339703E-3</c:v>
                </c:pt>
                <c:pt idx="2691">
                  <c:v>4.1674194649007424E-3</c:v>
                </c:pt>
                <c:pt idx="2692">
                  <c:v>3.8146523198658625E-3</c:v>
                </c:pt>
                <c:pt idx="2693">
                  <c:v>6.0489069447101935E-3</c:v>
                </c:pt>
                <c:pt idx="2694">
                  <c:v>2.8477987873481384E-3</c:v>
                </c:pt>
                <c:pt idx="2695">
                  <c:v>4.6597708116819115E-3</c:v>
                </c:pt>
                <c:pt idx="2696">
                  <c:v>4.6935990108842593E-3</c:v>
                </c:pt>
                <c:pt idx="2697">
                  <c:v>3.4288869118210387E-3</c:v>
                </c:pt>
                <c:pt idx="2698">
                  <c:v>4.2892762295773032E-3</c:v>
                </c:pt>
                <c:pt idx="2699">
                  <c:v>5.71481889691233E-3</c:v>
                </c:pt>
                <c:pt idx="2700">
                  <c:v>3.9728602897696761E-3</c:v>
                </c:pt>
                <c:pt idx="2701">
                  <c:v>5.3631362018355241E-3</c:v>
                </c:pt>
                <c:pt idx="2702">
                  <c:v>3.8849645140862465E-3</c:v>
                </c:pt>
                <c:pt idx="2703">
                  <c:v>4.2553373722159695E-3</c:v>
                </c:pt>
                <c:pt idx="2704">
                  <c:v>4.8518069807880733E-3</c:v>
                </c:pt>
                <c:pt idx="2705">
                  <c:v>4.5015185785145032E-3</c:v>
                </c:pt>
                <c:pt idx="2706">
                  <c:v>4.9045466593613104E-3</c:v>
                </c:pt>
                <c:pt idx="2707">
                  <c:v>5.71481889691233E-3</c:v>
                </c:pt>
                <c:pt idx="2708">
                  <c:v>4.3420159081505412E-3</c:v>
                </c:pt>
                <c:pt idx="2709">
                  <c:v>6.5061021943811706E-3</c:v>
                </c:pt>
                <c:pt idx="2710">
                  <c:v>3.990432805416823E-3</c:v>
                </c:pt>
                <c:pt idx="2711">
                  <c:v>5.0993714140739445E-3</c:v>
                </c:pt>
                <c:pt idx="2712">
                  <c:v>3.8849645140862465E-3</c:v>
                </c:pt>
                <c:pt idx="2713">
                  <c:v>5.4334705276877062E-3</c:v>
                </c:pt>
                <c:pt idx="2714">
                  <c:v>6.0120245803198021E-3</c:v>
                </c:pt>
                <c:pt idx="2715">
                  <c:v>5.5741391793920686E-3</c:v>
                </c:pt>
                <c:pt idx="2716">
                  <c:v>4.9045466593613104E-3</c:v>
                </c:pt>
                <c:pt idx="2717">
                  <c:v>4.6773543931449566E-3</c:v>
                </c:pt>
                <c:pt idx="2718">
                  <c:v>6.3811801987006672E-3</c:v>
                </c:pt>
                <c:pt idx="2719">
                  <c:v>3.5871502108043461E-3</c:v>
                </c:pt>
                <c:pt idx="2720">
                  <c:v>5.6252853804758919E-3</c:v>
                </c:pt>
                <c:pt idx="2721">
                  <c:v>7.0863714484775669E-3</c:v>
                </c:pt>
                <c:pt idx="2722">
                  <c:v>6.4866595558471423E-3</c:v>
                </c:pt>
                <c:pt idx="2723">
                  <c:v>5.9785726188580114E-3</c:v>
                </c:pt>
                <c:pt idx="2724">
                  <c:v>4.9572863379345475E-3</c:v>
                </c:pt>
                <c:pt idx="2725">
                  <c:v>4.870784855054355E-3</c:v>
                </c:pt>
                <c:pt idx="2726">
                  <c:v>5.818649447489898E-3</c:v>
                </c:pt>
                <c:pt idx="2727">
                  <c:v>4.5191021599775491E-3</c:v>
                </c:pt>
                <c:pt idx="2728">
                  <c:v>3.5861210899257663E-3</c:v>
                </c:pt>
                <c:pt idx="2729">
                  <c:v>5.4158869462246611E-3</c:v>
                </c:pt>
                <c:pt idx="2730">
                  <c:v>5.959284901746565E-3</c:v>
                </c:pt>
                <c:pt idx="2731">
                  <c:v>4.7828558819232297E-3</c:v>
                </c:pt>
                <c:pt idx="2732">
                  <c:v>4.9397027564715016E-3</c:v>
                </c:pt>
                <c:pt idx="2733">
                  <c:v>6.2950881510087271E-3</c:v>
                </c:pt>
                <c:pt idx="2734">
                  <c:v>3.8849645140862465E-3</c:v>
                </c:pt>
                <c:pt idx="2735">
                  <c:v>6.5764365202333518E-3</c:v>
                </c:pt>
                <c:pt idx="2736">
                  <c:v>7.0843464041681027E-3</c:v>
                </c:pt>
                <c:pt idx="2737">
                  <c:v>3.8860710956761173E-3</c:v>
                </c:pt>
                <c:pt idx="2738">
                  <c:v>4.4123281023709252E-3</c:v>
                </c:pt>
                <c:pt idx="2739">
                  <c:v>5.5917227608551145E-3</c:v>
                </c:pt>
                <c:pt idx="2740">
                  <c:v>5.8538166104159899E-3</c:v>
                </c:pt>
                <c:pt idx="2741">
                  <c:v>2.9541191465029147E-3</c:v>
                </c:pt>
                <c:pt idx="2742">
                  <c:v>4.8342344651409264E-3</c:v>
                </c:pt>
                <c:pt idx="2743">
                  <c:v>6.3302553139348173E-3</c:v>
                </c:pt>
                <c:pt idx="2744">
                  <c:v>4.1310682596734901E-3</c:v>
                </c:pt>
                <c:pt idx="2745">
                  <c:v>5.2928018759833429E-3</c:v>
                </c:pt>
                <c:pt idx="2746">
                  <c:v>6.0999203560032321E-3</c:v>
                </c:pt>
                <c:pt idx="2747">
                  <c:v>4.6597708116819115E-3</c:v>
                </c:pt>
                <c:pt idx="2748">
                  <c:v>6.0647642588930401E-3</c:v>
                </c:pt>
                <c:pt idx="2749">
                  <c:v>5.0466206696848084E-3</c:v>
                </c:pt>
                <c:pt idx="2750">
                  <c:v>3.8146523198658625E-3</c:v>
                </c:pt>
                <c:pt idx="2751">
                  <c:v>5.2400511315942068E-3</c:v>
                </c:pt>
                <c:pt idx="2752">
                  <c:v>4.1662243567836821E-3</c:v>
                </c:pt>
                <c:pt idx="2753">
                  <c:v>4.9235355994434911E-3</c:v>
                </c:pt>
                <c:pt idx="2754">
                  <c:v>4.9221302408243555E-3</c:v>
                </c:pt>
                <c:pt idx="2755">
                  <c:v>4.7125215560710485E-3</c:v>
                </c:pt>
                <c:pt idx="2756">
                  <c:v>4.7111715265314054E-3</c:v>
                </c:pt>
                <c:pt idx="2757">
                  <c:v>4.6070200672927754E-3</c:v>
                </c:pt>
                <c:pt idx="2758">
                  <c:v>4.7287551079944505E-3</c:v>
                </c:pt>
                <c:pt idx="2759">
                  <c:v>5.4862212720768423E-3</c:v>
                </c:pt>
                <c:pt idx="2760">
                  <c:v>5.801076931842751E-3</c:v>
                </c:pt>
                <c:pt idx="2761">
                  <c:v>6.6643544275485789E-3</c:v>
                </c:pt>
                <c:pt idx="2762">
                  <c:v>5.9241288046363739E-3</c:v>
                </c:pt>
                <c:pt idx="2763">
                  <c:v>7.4556377250174187E-3</c:v>
                </c:pt>
                <c:pt idx="2764">
                  <c:v>6.0296081617828481E-3</c:v>
                </c:pt>
                <c:pt idx="2765">
                  <c:v>4.7125215560710485E-3</c:v>
                </c:pt>
                <c:pt idx="2766">
                  <c:v>4.6584429137740664E-3</c:v>
                </c:pt>
                <c:pt idx="2767">
                  <c:v>6.3478388953978632E-3</c:v>
                </c:pt>
                <c:pt idx="2768">
                  <c:v>4.7463386894574964E-3</c:v>
                </c:pt>
                <c:pt idx="2769">
                  <c:v>4.9762863438326272E-3</c:v>
                </c:pt>
                <c:pt idx="2770">
                  <c:v>6.4690759743840963E-3</c:v>
                </c:pt>
                <c:pt idx="2771">
                  <c:v>5.3279690389094339E-3</c:v>
                </c:pt>
                <c:pt idx="2772">
                  <c:v>5.0803382107281695E-3</c:v>
                </c:pt>
                <c:pt idx="2773">
                  <c:v>4.6597708116819115E-3</c:v>
                </c:pt>
                <c:pt idx="2774">
                  <c:v>3.4279131200219523E-3</c:v>
                </c:pt>
                <c:pt idx="2775">
                  <c:v>5.2400511315942068E-3</c:v>
                </c:pt>
                <c:pt idx="2776">
                  <c:v>3.8673809326232014E-3</c:v>
                </c:pt>
                <c:pt idx="2777">
                  <c:v>5.1521221584630815E-3</c:v>
                </c:pt>
                <c:pt idx="2778">
                  <c:v>5.6252853804758919E-3</c:v>
                </c:pt>
                <c:pt idx="2779">
                  <c:v>5.275218294520297E-3</c:v>
                </c:pt>
                <c:pt idx="2780">
                  <c:v>5.4670774105720797E-3</c:v>
                </c:pt>
                <c:pt idx="2781">
                  <c:v>4.5366857414405942E-3</c:v>
                </c:pt>
                <c:pt idx="2782">
                  <c:v>5.9417123860994181E-3</c:v>
                </c:pt>
                <c:pt idx="2783">
                  <c:v>5.4862212720768423E-3</c:v>
                </c:pt>
                <c:pt idx="2784">
                  <c:v>6.2932844230172381E-3</c:v>
                </c:pt>
                <c:pt idx="2785">
                  <c:v>4.3784224424572868E-3</c:v>
                </c:pt>
                <c:pt idx="2786">
                  <c:v>5.730764737622367E-3</c:v>
                </c:pt>
                <c:pt idx="2787">
                  <c:v>3.973989002991344E-3</c:v>
                </c:pt>
                <c:pt idx="2788">
                  <c:v>4.4299116838339703E-3</c:v>
                </c:pt>
                <c:pt idx="2789">
                  <c:v>4.7828558819232297E-3</c:v>
                </c:pt>
                <c:pt idx="2790">
                  <c:v>5.8362330289529439E-3</c:v>
                </c:pt>
                <c:pt idx="2791">
                  <c:v>5.4686376906137963E-3</c:v>
                </c:pt>
                <c:pt idx="2792">
                  <c:v>6.2581283259070452E-3</c:v>
                </c:pt>
                <c:pt idx="2793">
                  <c:v>3.7102352810456638E-3</c:v>
                </c:pt>
                <c:pt idx="2794">
                  <c:v>4.8518069807880733E-3</c:v>
                </c:pt>
                <c:pt idx="2795">
                  <c:v>2.5145185441108817E-3</c:v>
                </c:pt>
                <c:pt idx="2796">
                  <c:v>5.0275985321549315E-3</c:v>
                </c:pt>
                <c:pt idx="2797">
                  <c:v>5.5741391793920686E-3</c:v>
                </c:pt>
                <c:pt idx="2798">
                  <c:v>5.2033900835217906E-3</c:v>
                </c:pt>
                <c:pt idx="2799">
                  <c:v>5.1345385770000355E-3</c:v>
                </c:pt>
                <c:pt idx="2800">
                  <c:v>5.0100149506918856E-3</c:v>
                </c:pt>
                <c:pt idx="2801">
                  <c:v>4.413600671199276E-3</c:v>
                </c:pt>
                <c:pt idx="2802">
                  <c:v>7.2601379555349618E-3</c:v>
                </c:pt>
                <c:pt idx="2803">
                  <c:v>3.6399009551934822E-3</c:v>
                </c:pt>
                <c:pt idx="2804">
                  <c:v>5.8713891260631351E-3</c:v>
                </c:pt>
                <c:pt idx="2805">
                  <c:v>4.5015185785145032E-3</c:v>
                </c:pt>
                <c:pt idx="2806">
                  <c:v>5.818649447489898E-3</c:v>
                </c:pt>
                <c:pt idx="2807">
                  <c:v>4.3784224424572868E-3</c:v>
                </c:pt>
                <c:pt idx="2808">
                  <c:v>4.7639112051046434E-3</c:v>
                </c:pt>
                <c:pt idx="2809">
                  <c:v>3.6047337922673916E-3</c:v>
                </c:pt>
                <c:pt idx="2810">
                  <c:v>6.2932844230172381E-3</c:v>
                </c:pt>
                <c:pt idx="2811">
                  <c:v>4.4839349970514572E-3</c:v>
                </c:pt>
                <c:pt idx="2812">
                  <c:v>5.5901292833657008E-3</c:v>
                </c:pt>
                <c:pt idx="2813">
                  <c:v>4.7828558819232297E-3</c:v>
                </c:pt>
                <c:pt idx="2814">
                  <c:v>5.2737022777421746E-3</c:v>
                </c:pt>
                <c:pt idx="2815">
                  <c:v>4.7476887189971386E-3</c:v>
                </c:pt>
                <c:pt idx="2816">
                  <c:v>4.2013804538938741E-3</c:v>
                </c:pt>
                <c:pt idx="2817">
                  <c:v>7.3325526547761005E-3</c:v>
                </c:pt>
                <c:pt idx="2818">
                  <c:v>5.2385461806319826E-3</c:v>
                </c:pt>
                <c:pt idx="2819">
                  <c:v>3.8860710956761173E-3</c:v>
                </c:pt>
                <c:pt idx="2820">
                  <c:v>5.3791816348886497E-3</c:v>
                </c:pt>
                <c:pt idx="2821">
                  <c:v>4.7828558819232297E-3</c:v>
                </c:pt>
                <c:pt idx="2822">
                  <c:v>5.7834933503797059E-3</c:v>
                </c:pt>
                <c:pt idx="2823">
                  <c:v>4.3432552795311967E-3</c:v>
                </c:pt>
                <c:pt idx="2824">
                  <c:v>5.1154943078383606E-3</c:v>
                </c:pt>
                <c:pt idx="2825">
                  <c:v>5.3983033647616151E-3</c:v>
                </c:pt>
                <c:pt idx="2826">
                  <c:v>6.2581283259070452E-3</c:v>
                </c:pt>
                <c:pt idx="2827">
                  <c:v>3.7278188625087093E-3</c:v>
                </c:pt>
                <c:pt idx="2828">
                  <c:v>5.5373896047924637E-3</c:v>
                </c:pt>
                <c:pt idx="2829">
                  <c:v>3.4992212376732204E-3</c:v>
                </c:pt>
                <c:pt idx="2830">
                  <c:v>5.3264419563154117E-3</c:v>
                </c:pt>
                <c:pt idx="2831">
                  <c:v>5.0114535067587174E-3</c:v>
                </c:pt>
                <c:pt idx="2832">
                  <c:v>7.1370860827413406E-3</c:v>
                </c:pt>
                <c:pt idx="2833">
                  <c:v>6.2071702436935E-3</c:v>
                </c:pt>
                <c:pt idx="2834">
                  <c:v>6.9085548528012445E-3</c:v>
                </c:pt>
                <c:pt idx="2835">
                  <c:v>5.8379039671536482E-3</c:v>
                </c:pt>
                <c:pt idx="2836">
                  <c:v>5.9417123860994181E-3</c:v>
                </c:pt>
                <c:pt idx="2837">
                  <c:v>6.1544194993043639E-3</c:v>
                </c:pt>
                <c:pt idx="2838">
                  <c:v>5.5549731862555079E-3</c:v>
                </c:pt>
                <c:pt idx="2839">
                  <c:v>5.5741391793920686E-3</c:v>
                </c:pt>
                <c:pt idx="2840">
                  <c:v>7.717189349599256E-3</c:v>
                </c:pt>
                <c:pt idx="2841">
                  <c:v>3.7454024439717544E-3</c:v>
                </c:pt>
                <c:pt idx="2842">
                  <c:v>6.3987637801637123E-3</c:v>
                </c:pt>
                <c:pt idx="2843">
                  <c:v>4.2553373722159695E-3</c:v>
                </c:pt>
                <c:pt idx="2844">
                  <c:v>6.1350764531134241E-3</c:v>
                </c:pt>
                <c:pt idx="2845">
                  <c:v>5.9609890373949663E-3</c:v>
                </c:pt>
                <c:pt idx="2846">
                  <c:v>6.0120245803198021E-3</c:v>
                </c:pt>
                <c:pt idx="2847">
                  <c:v>2.6376036143521994E-3</c:v>
                </c:pt>
                <c:pt idx="2848">
                  <c:v>6.3108680044802832E-3</c:v>
                </c:pt>
                <c:pt idx="2849">
                  <c:v>4.2201702092898785E-3</c:v>
                </c:pt>
                <c:pt idx="2850">
                  <c:v>5.2561297620950277E-3</c:v>
                </c:pt>
                <c:pt idx="2851">
                  <c:v>4.7828558819232297E-3</c:v>
                </c:pt>
                <c:pt idx="2852">
                  <c:v>5.8713891260631351E-3</c:v>
                </c:pt>
                <c:pt idx="2853">
                  <c:v>4.5366857414405942E-3</c:v>
                </c:pt>
                <c:pt idx="2854">
                  <c:v>5.3264419563154117E-3</c:v>
                </c:pt>
                <c:pt idx="2855">
                  <c:v>7.1918729372558391E-3</c:v>
                </c:pt>
                <c:pt idx="2856">
                  <c:v>4.9924424350447395E-3</c:v>
                </c:pt>
                <c:pt idx="2857">
                  <c:v>4.5366857414405942E-3</c:v>
                </c:pt>
                <c:pt idx="2858">
                  <c:v>6.5218156529573343E-3</c:v>
                </c:pt>
                <c:pt idx="2859">
                  <c:v>5.310385457446388E-3</c:v>
                </c:pt>
                <c:pt idx="2860">
                  <c:v>6.0823367745401861E-3</c:v>
                </c:pt>
                <c:pt idx="2861">
                  <c:v>5.4334705276877062E-3</c:v>
                </c:pt>
                <c:pt idx="2862">
                  <c:v>6.9437109499114356E-3</c:v>
                </c:pt>
                <c:pt idx="2863">
                  <c:v>4.3608388609942417E-3</c:v>
                </c:pt>
                <c:pt idx="2864">
                  <c:v>4.2717037139301563E-3</c:v>
                </c:pt>
                <c:pt idx="2865">
                  <c:v>5.8027368042275571E-3</c:v>
                </c:pt>
                <c:pt idx="2866">
                  <c:v>9.1586667918284216E-3</c:v>
                </c:pt>
                <c:pt idx="2867">
                  <c:v>3.4464704932840842E-3</c:v>
                </c:pt>
                <c:pt idx="2868">
                  <c:v>6.0647642588930401E-3</c:v>
                </c:pt>
                <c:pt idx="2869">
                  <c:v>5.8027368042275571E-3</c:v>
                </c:pt>
                <c:pt idx="2870">
                  <c:v>5.2209736649848357E-3</c:v>
                </c:pt>
                <c:pt idx="2871">
                  <c:v>4.1146687205116063E-3</c:v>
                </c:pt>
                <c:pt idx="2872">
                  <c:v>5.7659208347325599E-3</c:v>
                </c:pt>
                <c:pt idx="2873">
                  <c:v>5.1521221584630815E-3</c:v>
                </c:pt>
                <c:pt idx="2874">
                  <c:v>6.117492871650379E-3</c:v>
                </c:pt>
                <c:pt idx="2875">
                  <c:v>4.3080881166051056E-3</c:v>
                </c:pt>
                <c:pt idx="2876">
                  <c:v>5.0627546292651236E-3</c:v>
                </c:pt>
                <c:pt idx="2877">
                  <c:v>4.8356176921282639E-3</c:v>
                </c:pt>
                <c:pt idx="2878">
                  <c:v>4.3420159081505412E-3</c:v>
                </c:pt>
                <c:pt idx="2879">
                  <c:v>6.2599209880826361E-3</c:v>
                </c:pt>
                <c:pt idx="2880">
                  <c:v>5.5022335076822708E-3</c:v>
                </c:pt>
                <c:pt idx="2881">
                  <c:v>5.8027368042275571E-3</c:v>
                </c:pt>
                <c:pt idx="2882">
                  <c:v>4.7287551079944505E-3</c:v>
                </c:pt>
                <c:pt idx="2883">
                  <c:v>3.7629860254347999E-3</c:v>
                </c:pt>
                <c:pt idx="2884">
                  <c:v>8.1742407436635502E-3</c:v>
                </c:pt>
                <c:pt idx="2885">
                  <c:v>5.6093063423181605E-3</c:v>
                </c:pt>
                <c:pt idx="2886">
                  <c:v>7.1722421798515327E-3</c:v>
                </c:pt>
                <c:pt idx="2887">
                  <c:v>5.5741391793920686E-3</c:v>
                </c:pt>
                <c:pt idx="2888">
                  <c:v>6.6624511072140014E-3</c:v>
                </c:pt>
                <c:pt idx="2889">
                  <c:v>5.8379039671536482E-3</c:v>
                </c:pt>
                <c:pt idx="2890">
                  <c:v>6.4163362958108592E-3</c:v>
                </c:pt>
                <c:pt idx="2891">
                  <c:v>2.1628358490340754E-3</c:v>
                </c:pt>
                <c:pt idx="2892">
                  <c:v>6.1526600345764701E-3</c:v>
                </c:pt>
                <c:pt idx="2893">
                  <c:v>4.6597708116819115E-3</c:v>
                </c:pt>
                <c:pt idx="2894">
                  <c:v>6.0120245803198021E-3</c:v>
                </c:pt>
                <c:pt idx="2895">
                  <c:v>5.310385457446388E-3</c:v>
                </c:pt>
                <c:pt idx="2896">
                  <c:v>5.730764737622367E-3</c:v>
                </c:pt>
                <c:pt idx="2897">
                  <c:v>5.4686376906137963E-3</c:v>
                </c:pt>
                <c:pt idx="2898">
                  <c:v>5.1154943078383606E-3</c:v>
                </c:pt>
                <c:pt idx="2899">
                  <c:v>7.7018078655000533E-3</c:v>
                </c:pt>
                <c:pt idx="2900">
                  <c:v>7.9632930951864991E-3</c:v>
                </c:pt>
                <c:pt idx="2901">
                  <c:v>3.376136167431903E-3</c:v>
                </c:pt>
                <c:pt idx="2902">
                  <c:v>7.2073982769617247E-3</c:v>
                </c:pt>
                <c:pt idx="2903">
                  <c:v>5.749986059838421E-3</c:v>
                </c:pt>
                <c:pt idx="2904">
                  <c:v>5.4319213134618868E-3</c:v>
                </c:pt>
                <c:pt idx="2905">
                  <c:v>4.3256716980681507E-3</c:v>
                </c:pt>
                <c:pt idx="2906">
                  <c:v>6.9788670470216285E-3</c:v>
                </c:pt>
                <c:pt idx="2907">
                  <c:v>4.413600671199276E-3</c:v>
                </c:pt>
                <c:pt idx="2908">
                  <c:v>6.1878161316866612E-3</c:v>
                </c:pt>
                <c:pt idx="2909">
                  <c:v>5.0642042511478544E-3</c:v>
                </c:pt>
                <c:pt idx="2910">
                  <c:v>5.5198170891453168E-3</c:v>
                </c:pt>
                <c:pt idx="2911">
                  <c:v>4.6949379746080025E-3</c:v>
                </c:pt>
                <c:pt idx="2912">
                  <c:v>6.1350764531134241E-3</c:v>
                </c:pt>
                <c:pt idx="2913">
                  <c:v>4.6421872302188664E-3</c:v>
                </c:pt>
                <c:pt idx="2914">
                  <c:v>4.5529635566275914E-3</c:v>
                </c:pt>
                <c:pt idx="2915">
                  <c:v>4.1850030463637874E-3</c:v>
                </c:pt>
                <c:pt idx="2916">
                  <c:v>6.1878161316866612E-3</c:v>
                </c:pt>
                <c:pt idx="2917">
                  <c:v>5.345552620372479E-3</c:v>
                </c:pt>
                <c:pt idx="2918">
                  <c:v>6.2932844230172381E-3</c:v>
                </c:pt>
                <c:pt idx="2919">
                  <c:v>5.2400511315942068E-3</c:v>
                </c:pt>
                <c:pt idx="2920">
                  <c:v>7.6117099924527809E-3</c:v>
                </c:pt>
                <c:pt idx="2921">
                  <c:v>6.1895866622304549E-3</c:v>
                </c:pt>
                <c:pt idx="2922">
                  <c:v>6.1878161316866612E-3</c:v>
                </c:pt>
                <c:pt idx="2923">
                  <c:v>6.5764365202333518E-3</c:v>
                </c:pt>
                <c:pt idx="2924">
                  <c:v>6.4515034587369503E-3</c:v>
                </c:pt>
                <c:pt idx="2925">
                  <c:v>4.8883684365174009E-3</c:v>
                </c:pt>
                <c:pt idx="2926">
                  <c:v>7.6644496710260189E-3</c:v>
                </c:pt>
                <c:pt idx="2927">
                  <c:v>4.3080881166051056E-3</c:v>
                </c:pt>
                <c:pt idx="2928">
                  <c:v>6.3636076830535203E-3</c:v>
                </c:pt>
                <c:pt idx="2929">
                  <c:v>5.2224564843152627E-3</c:v>
                </c:pt>
                <c:pt idx="2930">
                  <c:v>4.9572863379345475E-3</c:v>
                </c:pt>
                <c:pt idx="2931">
                  <c:v>4.8356176921282639E-3</c:v>
                </c:pt>
                <c:pt idx="2932">
                  <c:v>5.5901292833657008E-3</c:v>
                </c:pt>
                <c:pt idx="2933">
                  <c:v>4.2377537907529236E-3</c:v>
                </c:pt>
                <c:pt idx="2934">
                  <c:v>6.7503468828974305E-3</c:v>
                </c:pt>
                <c:pt idx="2935">
                  <c:v>5.4510541091507513E-3</c:v>
                </c:pt>
                <c:pt idx="2936">
                  <c:v>5.2912858592052197E-3</c:v>
                </c:pt>
                <c:pt idx="2937">
                  <c:v>5.275218294520297E-3</c:v>
                </c:pt>
                <c:pt idx="2938">
                  <c:v>6.3987637801637123E-3</c:v>
                </c:pt>
                <c:pt idx="2939">
                  <c:v>4.9587027623695821E-3</c:v>
                </c:pt>
                <c:pt idx="2940">
                  <c:v>5.818649447489898E-3</c:v>
                </c:pt>
                <c:pt idx="2941">
                  <c:v>6.1368359178413188E-3</c:v>
                </c:pt>
                <c:pt idx="2942">
                  <c:v>6.8030754956547694E-3</c:v>
                </c:pt>
                <c:pt idx="2943">
                  <c:v>3.4992212376732204E-3</c:v>
                </c:pt>
                <c:pt idx="2944">
                  <c:v>5.8538166104159899E-3</c:v>
                </c:pt>
                <c:pt idx="2945">
                  <c:v>4.905952017980446E-3</c:v>
                </c:pt>
                <c:pt idx="2946">
                  <c:v>5.2385461806319826E-3</c:v>
                </c:pt>
                <c:pt idx="2947">
                  <c:v>4.5191021599775491E-3</c:v>
                </c:pt>
                <c:pt idx="2948">
                  <c:v>5.818649447489898E-3</c:v>
                </c:pt>
                <c:pt idx="2949">
                  <c:v>5.0290370882217633E-3</c:v>
                </c:pt>
                <c:pt idx="2950">
                  <c:v>7.7699290281724931E-3</c:v>
                </c:pt>
                <c:pt idx="2951">
                  <c:v>5.4862212720768423E-3</c:v>
                </c:pt>
                <c:pt idx="2952">
                  <c:v>5.6955975746962768E-3</c:v>
                </c:pt>
                <c:pt idx="2953">
                  <c:v>5.1345385770000355E-3</c:v>
                </c:pt>
                <c:pt idx="2954">
                  <c:v>4.5529635566275914E-3</c:v>
                </c:pt>
                <c:pt idx="2955">
                  <c:v>5.4686376906137963E-3</c:v>
                </c:pt>
                <c:pt idx="2956">
                  <c:v>6.1878161316866612E-3</c:v>
                </c:pt>
                <c:pt idx="2957">
                  <c:v>4.6597708116819115E-3</c:v>
                </c:pt>
                <c:pt idx="2958">
                  <c:v>6.5042320714942892E-3</c:v>
                </c:pt>
                <c:pt idx="2959">
                  <c:v>3.8860710956761173E-3</c:v>
                </c:pt>
                <c:pt idx="2960">
                  <c:v>6.3636076830535203E-3</c:v>
                </c:pt>
                <c:pt idx="2961">
                  <c:v>3.9036546771391632E-3</c:v>
                </c:pt>
                <c:pt idx="2962">
                  <c:v>6.2581283259070452E-3</c:v>
                </c:pt>
                <c:pt idx="2963">
                  <c:v>4.8356176921282639E-3</c:v>
                </c:pt>
                <c:pt idx="2964">
                  <c:v>5.8713891260631351E-3</c:v>
                </c:pt>
                <c:pt idx="2965">
                  <c:v>4.9235355994434911E-3</c:v>
                </c:pt>
                <c:pt idx="2966">
                  <c:v>5.8538166104159899E-3</c:v>
                </c:pt>
                <c:pt idx="2967">
                  <c:v>5.9961562003210565E-3</c:v>
                </c:pt>
                <c:pt idx="2968">
                  <c:v>5.6077017990128477E-3</c:v>
                </c:pt>
                <c:pt idx="2969">
                  <c:v>5.345552620372479E-3</c:v>
                </c:pt>
                <c:pt idx="2970">
                  <c:v>6.7679193985445774E-3</c:v>
                </c:pt>
                <c:pt idx="2971">
                  <c:v>5.6444735052442506E-3</c:v>
                </c:pt>
                <c:pt idx="2972">
                  <c:v>5.5198170891453168E-3</c:v>
                </c:pt>
                <c:pt idx="2973">
                  <c:v>5.2576347130572527E-3</c:v>
                </c:pt>
                <c:pt idx="2974">
                  <c:v>4.7287551079944505E-3</c:v>
                </c:pt>
                <c:pt idx="2975">
                  <c:v>5.9434054559319204E-3</c:v>
                </c:pt>
                <c:pt idx="2976">
                  <c:v>4.5705471380906373E-3</c:v>
                </c:pt>
                <c:pt idx="2977">
                  <c:v>4.3256716980681507E-3</c:v>
                </c:pt>
                <c:pt idx="2978">
                  <c:v>6.1878161316866612E-3</c:v>
                </c:pt>
                <c:pt idx="2979">
                  <c:v>6.4181732212500444E-3</c:v>
                </c:pt>
                <c:pt idx="2980">
                  <c:v>5.801076931842751E-3</c:v>
                </c:pt>
                <c:pt idx="2981">
                  <c:v>6.1720030807674089E-3</c:v>
                </c:pt>
                <c:pt idx="2982">
                  <c:v>5.7483372532695139E-3</c:v>
                </c:pt>
                <c:pt idx="2983">
                  <c:v>4.853201273591309E-3</c:v>
                </c:pt>
                <c:pt idx="2984">
                  <c:v>6.0120245803198021E-3</c:v>
                </c:pt>
                <c:pt idx="2985">
                  <c:v>5.0817878326109003E-3</c:v>
                </c:pt>
                <c:pt idx="2986">
                  <c:v>3.4630692171321443E-3</c:v>
                </c:pt>
                <c:pt idx="2987">
                  <c:v>3.9212382586022079E-3</c:v>
                </c:pt>
                <c:pt idx="2988">
                  <c:v>7.6468771553788719E-3</c:v>
                </c:pt>
                <c:pt idx="2989">
                  <c:v>8.0886577235029511E-3</c:v>
                </c:pt>
                <c:pt idx="2990">
                  <c:v>7.6292935739158269E-3</c:v>
                </c:pt>
                <c:pt idx="2991">
                  <c:v>6.1192523363782737E-3</c:v>
                </c:pt>
                <c:pt idx="2992">
                  <c:v>4.9397027564715016E-3</c:v>
                </c:pt>
                <c:pt idx="2993">
                  <c:v>5.0642042511478544E-3</c:v>
                </c:pt>
                <c:pt idx="2994">
                  <c:v>6.7679193985445774E-3</c:v>
                </c:pt>
                <c:pt idx="2995">
                  <c:v>7.2797908445710663E-3</c:v>
                </c:pt>
                <c:pt idx="2996">
                  <c:v>6.8733987556910516E-3</c:v>
                </c:pt>
                <c:pt idx="2997">
                  <c:v>5.4686376906137963E-3</c:v>
                </c:pt>
                <c:pt idx="2998">
                  <c:v>4.9572863379345475E-3</c:v>
                </c:pt>
                <c:pt idx="2999">
                  <c:v>5.5038048535398874E-3</c:v>
                </c:pt>
                <c:pt idx="3000">
                  <c:v>6.3987637801637123E-3</c:v>
                </c:pt>
                <c:pt idx="3001">
                  <c:v>3.7629860254347999E-3</c:v>
                </c:pt>
                <c:pt idx="3002">
                  <c:v>6.8030754956547694E-3</c:v>
                </c:pt>
                <c:pt idx="3003">
                  <c:v>4.5542693229036401E-3</c:v>
                </c:pt>
                <c:pt idx="3004">
                  <c:v>6.4866595558471423E-3</c:v>
                </c:pt>
                <c:pt idx="3005">
                  <c:v>5.9609890373949663E-3</c:v>
                </c:pt>
                <c:pt idx="3006">
                  <c:v>5.818649447489898E-3</c:v>
                </c:pt>
                <c:pt idx="3007">
                  <c:v>4.8004394633862748E-3</c:v>
                </c:pt>
                <c:pt idx="3008">
                  <c:v>5.3791816348886497E-3</c:v>
                </c:pt>
                <c:pt idx="3009">
                  <c:v>4.2553373722159695E-3</c:v>
                </c:pt>
                <c:pt idx="3010">
                  <c:v>5.8538166104159899E-3</c:v>
                </c:pt>
                <c:pt idx="3011">
                  <c:v>5.6972353154492858E-3</c:v>
                </c:pt>
                <c:pt idx="3012">
                  <c:v>5.2912858592052197E-3</c:v>
                </c:pt>
                <c:pt idx="3013">
                  <c:v>5.4334705276877062E-3</c:v>
                </c:pt>
                <c:pt idx="3014">
                  <c:v>7.1195025012782956E-3</c:v>
                </c:pt>
                <c:pt idx="3015">
                  <c:v>4.5191021599775491E-3</c:v>
                </c:pt>
                <c:pt idx="3016">
                  <c:v>5.4494938291090337E-3</c:v>
                </c:pt>
                <c:pt idx="3017">
                  <c:v>5.345552620372479E-3</c:v>
                </c:pt>
                <c:pt idx="3018">
                  <c:v>5.9417123860994181E-3</c:v>
                </c:pt>
                <c:pt idx="3019">
                  <c:v>6.0137397817841024E-3</c:v>
                </c:pt>
                <c:pt idx="3020">
                  <c:v>5.7659208347325599E-3</c:v>
                </c:pt>
                <c:pt idx="3021">
                  <c:v>7.1918729372558391E-3</c:v>
                </c:pt>
                <c:pt idx="3022">
                  <c:v>6.047180677429995E-3</c:v>
                </c:pt>
                <c:pt idx="3023">
                  <c:v>5.8379039671536482E-3</c:v>
                </c:pt>
                <c:pt idx="3024">
                  <c:v>6.1878161316866612E-3</c:v>
                </c:pt>
                <c:pt idx="3025">
                  <c:v>5.4510541091507513E-3</c:v>
                </c:pt>
                <c:pt idx="3026">
                  <c:v>7.1019189198152496E-3</c:v>
                </c:pt>
                <c:pt idx="3027">
                  <c:v>5.9785726188580114E-3</c:v>
                </c:pt>
                <c:pt idx="3028">
                  <c:v>5.7483372532695139E-3</c:v>
                </c:pt>
                <c:pt idx="3029">
                  <c:v>5.3807197832985692E-3</c:v>
                </c:pt>
                <c:pt idx="3030">
                  <c:v>5.4494938291090337E-3</c:v>
                </c:pt>
                <c:pt idx="3031">
                  <c:v>5.0817878326109003E-3</c:v>
                </c:pt>
                <c:pt idx="3032">
                  <c:v>7.1898146954986796E-3</c:v>
                </c:pt>
                <c:pt idx="3033">
                  <c:v>6.4709239656391805E-3</c:v>
                </c:pt>
                <c:pt idx="3034">
                  <c:v>4.7639112051046434E-3</c:v>
                </c:pt>
                <c:pt idx="3035">
                  <c:v>4.1674194649007424E-3</c:v>
                </c:pt>
                <c:pt idx="3036">
                  <c:v>6.4690759743840963E-3</c:v>
                </c:pt>
                <c:pt idx="3037">
                  <c:v>5.3983033647616151E-3</c:v>
                </c:pt>
                <c:pt idx="3038">
                  <c:v>7.9984491922966902E-3</c:v>
                </c:pt>
                <c:pt idx="3039">
                  <c:v>5.4158869462246611E-3</c:v>
                </c:pt>
                <c:pt idx="3040">
                  <c:v>6.2229722287968541E-3</c:v>
                </c:pt>
                <c:pt idx="3041">
                  <c:v>6.4181732212500444E-3</c:v>
                </c:pt>
                <c:pt idx="3042">
                  <c:v>7.6996057681362109E-3</c:v>
                </c:pt>
                <c:pt idx="3043">
                  <c:v>5.71481889691233E-3</c:v>
                </c:pt>
                <c:pt idx="3044">
                  <c:v>5.4143377319988417E-3</c:v>
                </c:pt>
                <c:pt idx="3045">
                  <c:v>6.5061021943811706E-3</c:v>
                </c:pt>
                <c:pt idx="3046">
                  <c:v>5.2385461806319826E-3</c:v>
                </c:pt>
                <c:pt idx="3047">
                  <c:v>6.1368359178413188E-3</c:v>
                </c:pt>
                <c:pt idx="3048">
                  <c:v>5.1682339864115977E-3</c:v>
                </c:pt>
                <c:pt idx="3049">
                  <c:v>4.0970851390485603E-3</c:v>
                </c:pt>
                <c:pt idx="3050">
                  <c:v>6.2932844230172381E-3</c:v>
                </c:pt>
                <c:pt idx="3051">
                  <c:v>4.7652723004601837E-3</c:v>
                </c:pt>
                <c:pt idx="3052">
                  <c:v>6.9612945313744816E-3</c:v>
                </c:pt>
                <c:pt idx="3053">
                  <c:v>6.4885075471022265E-3</c:v>
                </c:pt>
                <c:pt idx="3054">
                  <c:v>5.4319213134618868E-3</c:v>
                </c:pt>
                <c:pt idx="3055">
                  <c:v>6.0840851734521818E-3</c:v>
                </c:pt>
                <c:pt idx="3056">
                  <c:v>5.7483372532695139E-3</c:v>
                </c:pt>
                <c:pt idx="3057">
                  <c:v>5.5565555979290235E-3</c:v>
                </c:pt>
                <c:pt idx="3058">
                  <c:v>5.3088583748523667E-3</c:v>
                </c:pt>
                <c:pt idx="3059">
                  <c:v>5.9258218744688753E-3</c:v>
                </c:pt>
                <c:pt idx="3060">
                  <c:v>4.9221302408243555E-3</c:v>
                </c:pt>
                <c:pt idx="3061">
                  <c:v>6.4885075471022265E-3</c:v>
                </c:pt>
                <c:pt idx="3062">
                  <c:v>6.2229722287968541E-3</c:v>
                </c:pt>
                <c:pt idx="3063">
                  <c:v>7.8952383274094508E-3</c:v>
                </c:pt>
                <c:pt idx="3064">
                  <c:v>5.2561297620950277E-3</c:v>
                </c:pt>
                <c:pt idx="3065">
                  <c:v>4.6421872302188664E-3</c:v>
                </c:pt>
                <c:pt idx="3066">
                  <c:v>5.976868483209611E-3</c:v>
                </c:pt>
                <c:pt idx="3067">
                  <c:v>5.6268899237812047E-3</c:v>
                </c:pt>
                <c:pt idx="3068">
                  <c:v>4.0783285811002521E-3</c:v>
                </c:pt>
                <c:pt idx="3069">
                  <c:v>5.6796517339862398E-3</c:v>
                </c:pt>
                <c:pt idx="3070">
                  <c:v>5.3264419563154117E-3</c:v>
                </c:pt>
                <c:pt idx="3071">
                  <c:v>4.5542693229036401E-3</c:v>
                </c:pt>
                <c:pt idx="3072">
                  <c:v>5.6428689619389379E-3</c:v>
                </c:pt>
                <c:pt idx="3073">
                  <c:v>6.7874394977898963E-3</c:v>
                </c:pt>
                <c:pt idx="3074">
                  <c:v>7.0491903070579115E-3</c:v>
                </c:pt>
                <c:pt idx="3075">
                  <c:v>6.4181732212500444E-3</c:v>
                </c:pt>
                <c:pt idx="3076">
                  <c:v>5.6604414775860848E-3</c:v>
                </c:pt>
                <c:pt idx="3077">
                  <c:v>5.5565555979290235E-3</c:v>
                </c:pt>
                <c:pt idx="3078">
                  <c:v>7.2601379555349618E-3</c:v>
                </c:pt>
                <c:pt idx="3079">
                  <c:v>6.2423374066195901E-3</c:v>
                </c:pt>
                <c:pt idx="3080">
                  <c:v>5.0451821136179766E-3</c:v>
                </c:pt>
                <c:pt idx="3081">
                  <c:v>6.0137397817841024E-3</c:v>
                </c:pt>
                <c:pt idx="3082">
                  <c:v>5.5725457019026549E-3</c:v>
                </c:pt>
                <c:pt idx="3083">
                  <c:v>6.1368359178413188E-3</c:v>
                </c:pt>
                <c:pt idx="3084">
                  <c:v>5.9241288046363739E-3</c:v>
                </c:pt>
                <c:pt idx="3085">
                  <c:v>6.0489069447101935E-3</c:v>
                </c:pt>
                <c:pt idx="3086">
                  <c:v>5.3791816348886497E-3</c:v>
                </c:pt>
                <c:pt idx="3087">
                  <c:v>7.2622072631080203E-3</c:v>
                </c:pt>
                <c:pt idx="3088">
                  <c:v>4.7111715265314054E-3</c:v>
                </c:pt>
                <c:pt idx="3089">
                  <c:v>5.5565555979290235E-3</c:v>
                </c:pt>
                <c:pt idx="3090">
                  <c:v>6.2932844230172381E-3</c:v>
                </c:pt>
                <c:pt idx="3091">
                  <c:v>5.5741391793920686E-3</c:v>
                </c:pt>
                <c:pt idx="3092">
                  <c:v>4.7814947865676893E-3</c:v>
                </c:pt>
                <c:pt idx="3093">
                  <c:v>6.8050230792529413E-3</c:v>
                </c:pt>
                <c:pt idx="3094">
                  <c:v>7.4886581196591598E-3</c:v>
                </c:pt>
                <c:pt idx="3095">
                  <c:v>5.1345385770000355E-3</c:v>
                </c:pt>
                <c:pt idx="3096">
                  <c:v>5.801076931842751E-3</c:v>
                </c:pt>
                <c:pt idx="3097">
                  <c:v>6.9281192153101585E-3</c:v>
                </c:pt>
                <c:pt idx="3098">
                  <c:v>6.1702325502236161E-3</c:v>
                </c:pt>
                <c:pt idx="3099">
                  <c:v>7.543555632332645E-3</c:v>
                </c:pt>
                <c:pt idx="3100">
                  <c:v>6.8733987556910516E-3</c:v>
                </c:pt>
                <c:pt idx="3101">
                  <c:v>8.422756837116711E-3</c:v>
                </c:pt>
                <c:pt idx="3102">
                  <c:v>6.0647642588930401E-3</c:v>
                </c:pt>
                <c:pt idx="3103">
                  <c:v>6.5412693573072608E-3</c:v>
                </c:pt>
                <c:pt idx="3104">
                  <c:v>4.1838079382467272E-3</c:v>
                </c:pt>
                <c:pt idx="3105">
                  <c:v>7.8952383274094508E-3</c:v>
                </c:pt>
                <c:pt idx="3106">
                  <c:v>6.1702325502236161E-3</c:v>
                </c:pt>
                <c:pt idx="3107">
                  <c:v>5.8554875486166941E-3</c:v>
                </c:pt>
                <c:pt idx="3108">
                  <c:v>6.6624511072140014E-3</c:v>
                </c:pt>
                <c:pt idx="3109">
                  <c:v>6.3478388953978632E-3</c:v>
                </c:pt>
                <c:pt idx="3110">
                  <c:v>6.0999203560032321E-3</c:v>
                </c:pt>
                <c:pt idx="3111">
                  <c:v>6.0489069447101935E-3</c:v>
                </c:pt>
                <c:pt idx="3112">
                  <c:v>5.3440255377784568E-3</c:v>
                </c:pt>
                <c:pt idx="3113">
                  <c:v>7.4908048879435089E-3</c:v>
                </c:pt>
                <c:pt idx="3114">
                  <c:v>4.4826513624072074E-3</c:v>
                </c:pt>
                <c:pt idx="3115">
                  <c:v>5.4334705276877062E-3</c:v>
                </c:pt>
                <c:pt idx="3116">
                  <c:v>4.2365476168199643E-3</c:v>
                </c:pt>
                <c:pt idx="3117">
                  <c:v>9.0382043199550982E-3</c:v>
                </c:pt>
                <c:pt idx="3118">
                  <c:v>5.1154943078383606E-3</c:v>
                </c:pt>
                <c:pt idx="3119">
                  <c:v>6.4709239656391805E-3</c:v>
                </c:pt>
                <c:pt idx="3120">
                  <c:v>5.4143377319988417E-3</c:v>
                </c:pt>
                <c:pt idx="3121">
                  <c:v>5.9961562003210565E-3</c:v>
                </c:pt>
                <c:pt idx="3122">
                  <c:v>5.9944409988567579E-3</c:v>
                </c:pt>
                <c:pt idx="3123">
                  <c:v>7.6314735396478721E-3</c:v>
                </c:pt>
                <c:pt idx="3124">
                  <c:v>7.2425543740719167E-3</c:v>
                </c:pt>
                <c:pt idx="3125">
                  <c:v>5.767569641301467E-3</c:v>
                </c:pt>
                <c:pt idx="3126">
                  <c:v>6.0823367745401861E-3</c:v>
                </c:pt>
                <c:pt idx="3127">
                  <c:v>7.613889958184827E-3</c:v>
                </c:pt>
                <c:pt idx="3128">
                  <c:v>7.0491903070579115E-3</c:v>
                </c:pt>
                <c:pt idx="3129">
                  <c:v>6.4709239656391805E-3</c:v>
                </c:pt>
                <c:pt idx="3130">
                  <c:v>6.6800236228611483E-3</c:v>
                </c:pt>
                <c:pt idx="3131">
                  <c:v>6.9281192153101585E-3</c:v>
                </c:pt>
                <c:pt idx="3132">
                  <c:v>6.6448675257509554E-3</c:v>
                </c:pt>
                <c:pt idx="3133">
                  <c:v>4.9762863438326272E-3</c:v>
                </c:pt>
                <c:pt idx="3134">
                  <c:v>8.4906677492870754E-3</c:v>
                </c:pt>
                <c:pt idx="3135">
                  <c:v>4.6949379746080025E-3</c:v>
                </c:pt>
                <c:pt idx="3136">
                  <c:v>6.2581283259070452E-3</c:v>
                </c:pt>
                <c:pt idx="3137">
                  <c:v>4.8883684365174009E-3</c:v>
                </c:pt>
                <c:pt idx="3138">
                  <c:v>1.0248572197139769E-2</c:v>
                </c:pt>
                <c:pt idx="3139">
                  <c:v>6.3830060583239543E-3</c:v>
                </c:pt>
                <c:pt idx="3140">
                  <c:v>4.9572863379345475E-3</c:v>
                </c:pt>
                <c:pt idx="3141">
                  <c:v>5.9258218744688753E-3</c:v>
                </c:pt>
                <c:pt idx="3142">
                  <c:v>5.976868483209611E-3</c:v>
                </c:pt>
                <c:pt idx="3143">
                  <c:v>6.0840851734521818E-3</c:v>
                </c:pt>
                <c:pt idx="3144">
                  <c:v>7.3480337312183917E-3</c:v>
                </c:pt>
                <c:pt idx="3145">
                  <c:v>6.9457027967732036E-3</c:v>
                </c:pt>
                <c:pt idx="3146">
                  <c:v>5.8538166104159899E-3</c:v>
                </c:pt>
                <c:pt idx="3147">
                  <c:v>7.4204705620913277E-3</c:v>
                </c:pt>
                <c:pt idx="3148">
                  <c:v>6.2229722287968541E-3</c:v>
                </c:pt>
                <c:pt idx="3149">
                  <c:v>5.9961562003210565E-3</c:v>
                </c:pt>
                <c:pt idx="3150">
                  <c:v>5.7483372532695139E-3</c:v>
                </c:pt>
                <c:pt idx="3151">
                  <c:v>5.9434054559319204E-3</c:v>
                </c:pt>
                <c:pt idx="3152">
                  <c:v>5.9065452231733279E-3</c:v>
                </c:pt>
                <c:pt idx="3153">
                  <c:v>6.9105245680312144E-3</c:v>
                </c:pt>
                <c:pt idx="3154">
                  <c:v>7.6468771553788719E-3</c:v>
                </c:pt>
                <c:pt idx="3155">
                  <c:v>5.2224564843152627E-3</c:v>
                </c:pt>
                <c:pt idx="3156">
                  <c:v>6.2581283259070452E-3</c:v>
                </c:pt>
                <c:pt idx="3157">
                  <c:v>6.1016687549152277E-3</c:v>
                </c:pt>
                <c:pt idx="3158">
                  <c:v>5.6428689619389379E-3</c:v>
                </c:pt>
                <c:pt idx="3159">
                  <c:v>7.0512042855514758E-3</c:v>
                </c:pt>
                <c:pt idx="3160">
                  <c:v>5.818649447489898E-3</c:v>
                </c:pt>
                <c:pt idx="3161">
                  <c:v>5.9785726188580114E-3</c:v>
                </c:pt>
                <c:pt idx="3162">
                  <c:v>6.4339198772739052E-3</c:v>
                </c:pt>
                <c:pt idx="3163">
                  <c:v>6.6819380090116249E-3</c:v>
                </c:pt>
                <c:pt idx="3164">
                  <c:v>5.6955975746962768E-3</c:v>
                </c:pt>
                <c:pt idx="3165">
                  <c:v>5.4334705276877062E-3</c:v>
                </c:pt>
                <c:pt idx="3166">
                  <c:v>5.6252853804758919E-3</c:v>
                </c:pt>
                <c:pt idx="3167">
                  <c:v>6.2423374066195901E-3</c:v>
                </c:pt>
                <c:pt idx="3168">
                  <c:v>4.5353910409804453E-3</c:v>
                </c:pt>
                <c:pt idx="3169">
                  <c:v>7.6666407025739623E-3</c:v>
                </c:pt>
                <c:pt idx="3170">
                  <c:v>5.0803382107281695E-3</c:v>
                </c:pt>
                <c:pt idx="3171">
                  <c:v>4.448767834125367E-3</c:v>
                </c:pt>
                <c:pt idx="3172">
                  <c:v>6.9261384342642887E-3</c:v>
                </c:pt>
                <c:pt idx="3173">
                  <c:v>5.749986059838421E-3</c:v>
                </c:pt>
                <c:pt idx="3174">
                  <c:v>7.5238142167693527E-3</c:v>
                </c:pt>
                <c:pt idx="3175">
                  <c:v>5.6093063423181605E-3</c:v>
                </c:pt>
                <c:pt idx="3176">
                  <c:v>6.6800236228611483E-3</c:v>
                </c:pt>
                <c:pt idx="3177">
                  <c:v>6.8753574051051225E-3</c:v>
                </c:pt>
                <c:pt idx="3178">
                  <c:v>4.7111715265314054E-3</c:v>
                </c:pt>
                <c:pt idx="3179">
                  <c:v>7.3325526547761005E-3</c:v>
                </c:pt>
                <c:pt idx="3180">
                  <c:v>5.6604414775860848E-3</c:v>
                </c:pt>
                <c:pt idx="3181">
                  <c:v>6.1368359178413188E-3</c:v>
                </c:pt>
                <c:pt idx="3182">
                  <c:v>4.6935990108842593E-3</c:v>
                </c:pt>
                <c:pt idx="3183">
                  <c:v>6.8050230792529413E-3</c:v>
                </c:pt>
                <c:pt idx="3184">
                  <c:v>5.0627546292651236E-3</c:v>
                </c:pt>
                <c:pt idx="3185">
                  <c:v>6.4005896397869994E-3</c:v>
                </c:pt>
                <c:pt idx="3186">
                  <c:v>5.888972707526181E-3</c:v>
                </c:pt>
                <c:pt idx="3187">
                  <c:v>5.4862212720768423E-3</c:v>
                </c:pt>
                <c:pt idx="3188">
                  <c:v>4.6232868166638753E-3</c:v>
                </c:pt>
                <c:pt idx="3189">
                  <c:v>4.7301051375340936E-3</c:v>
                </c:pt>
                <c:pt idx="3190">
                  <c:v>5.5198170891453168E-3</c:v>
                </c:pt>
                <c:pt idx="3191">
                  <c:v>5.9609890373949663E-3</c:v>
                </c:pt>
                <c:pt idx="3192">
                  <c:v>5.888972707526181E-3</c:v>
                </c:pt>
                <c:pt idx="3193">
                  <c:v>7.6490571211109181E-3</c:v>
                </c:pt>
                <c:pt idx="3194">
                  <c:v>6.8030754956547694E-3</c:v>
                </c:pt>
                <c:pt idx="3195">
                  <c:v>8.2469210224862585E-3</c:v>
                </c:pt>
                <c:pt idx="3196">
                  <c:v>6.6097114286407643E-3</c:v>
                </c:pt>
                <c:pt idx="3197">
                  <c:v>5.2048729028522167E-3</c:v>
                </c:pt>
                <c:pt idx="3198">
                  <c:v>5.0627546292651236E-3</c:v>
                </c:pt>
                <c:pt idx="3199">
                  <c:v>4.7125215560710485E-3</c:v>
                </c:pt>
                <c:pt idx="3200">
                  <c:v>7.980876676649545E-3</c:v>
                </c:pt>
                <c:pt idx="3201">
                  <c:v>6.2950881510087271E-3</c:v>
                </c:pt>
                <c:pt idx="3202">
                  <c:v>5.4494938291090337E-3</c:v>
                </c:pt>
                <c:pt idx="3203">
                  <c:v>6.6643544275485789E-3</c:v>
                </c:pt>
                <c:pt idx="3204">
                  <c:v>6.5569717500675263E-3</c:v>
                </c:pt>
                <c:pt idx="3205">
                  <c:v>7.5083884694065539E-3</c:v>
                </c:pt>
                <c:pt idx="3206">
                  <c:v>5.5022335076822708E-3</c:v>
                </c:pt>
                <c:pt idx="3207">
                  <c:v>5.9434054559319204E-3</c:v>
                </c:pt>
                <c:pt idx="3208">
                  <c:v>5.976868483209611E-3</c:v>
                </c:pt>
                <c:pt idx="3209">
                  <c:v>6.0489069447101935E-3</c:v>
                </c:pt>
                <c:pt idx="3210">
                  <c:v>5.2912858592052197E-3</c:v>
                </c:pt>
                <c:pt idx="3211">
                  <c:v>6.7346887534007601E-3</c:v>
                </c:pt>
                <c:pt idx="3212">
                  <c:v>5.9065452231733279E-3</c:v>
                </c:pt>
                <c:pt idx="3213">
                  <c:v>6.7874394977898963E-3</c:v>
                </c:pt>
                <c:pt idx="3214">
                  <c:v>5.3967541505357958E-3</c:v>
                </c:pt>
                <c:pt idx="3215">
                  <c:v>5.8554875486166941E-3</c:v>
                </c:pt>
                <c:pt idx="3216">
                  <c:v>9.3696144403054727E-3</c:v>
                </c:pt>
                <c:pt idx="3217">
                  <c:v>6.7874394977898963E-3</c:v>
                </c:pt>
                <c:pt idx="3218">
                  <c:v>7.0843464041681027E-3</c:v>
                </c:pt>
                <c:pt idx="3219">
                  <c:v>6.1895866622304549E-3</c:v>
                </c:pt>
                <c:pt idx="3220">
                  <c:v>6.0120245803198021E-3</c:v>
                </c:pt>
                <c:pt idx="3221">
                  <c:v>6.6995215904746691E-3</c:v>
                </c:pt>
                <c:pt idx="3222">
                  <c:v>4.7111715265314054E-3</c:v>
                </c:pt>
                <c:pt idx="3223">
                  <c:v>7.5787227952587351E-3</c:v>
                </c:pt>
                <c:pt idx="3224">
                  <c:v>8.3676158764934543E-3</c:v>
                </c:pt>
                <c:pt idx="3225">
                  <c:v>5.7324024783753759E-3</c:v>
                </c:pt>
                <c:pt idx="3226">
                  <c:v>7.9281369980763062E-3</c:v>
                </c:pt>
                <c:pt idx="3227">
                  <c:v>7.103955029940612E-3</c:v>
                </c:pt>
                <c:pt idx="3228">
                  <c:v>9.8618329972958579E-3</c:v>
                </c:pt>
                <c:pt idx="3229">
                  <c:v>6.1192523363782737E-3</c:v>
                </c:pt>
                <c:pt idx="3230">
                  <c:v>4.6057032352008294E-3</c:v>
                </c:pt>
                <c:pt idx="3231">
                  <c:v>5.749986059838421E-3</c:v>
                </c:pt>
                <c:pt idx="3232">
                  <c:v>5.818649447489898E-3</c:v>
                </c:pt>
                <c:pt idx="3233">
                  <c:v>6.611603683159442E-3</c:v>
                </c:pt>
                <c:pt idx="3234">
                  <c:v>6.5042320714942892E-3</c:v>
                </c:pt>
                <c:pt idx="3235">
                  <c:v>7.0512042855514758E-3</c:v>
                </c:pt>
                <c:pt idx="3236">
                  <c:v>7.9457205795393521E-3</c:v>
                </c:pt>
                <c:pt idx="3237">
                  <c:v>8.018323397650769E-3</c:v>
                </c:pt>
                <c:pt idx="3238">
                  <c:v>5.976868483209611E-3</c:v>
                </c:pt>
                <c:pt idx="3239">
                  <c:v>5.5213884350029333E-3</c:v>
                </c:pt>
                <c:pt idx="3240">
                  <c:v>6.9612945313744816E-3</c:v>
                </c:pt>
                <c:pt idx="3241">
                  <c:v>5.8379039671536482E-3</c:v>
                </c:pt>
                <c:pt idx="3242">
                  <c:v>9.510249894562138E-3</c:v>
                </c:pt>
                <c:pt idx="3243">
                  <c:v>7.5259720508695999E-3</c:v>
                </c:pt>
                <c:pt idx="3244">
                  <c:v>6.2229722287968541E-3</c:v>
                </c:pt>
                <c:pt idx="3245">
                  <c:v>7.613889958184827E-3</c:v>
                </c:pt>
                <c:pt idx="3246">
                  <c:v>6.9437109499114356E-3</c:v>
                </c:pt>
                <c:pt idx="3247">
                  <c:v>5.8906547115427843E-3</c:v>
                </c:pt>
                <c:pt idx="3248">
                  <c:v>6.6272950101038085E-3</c:v>
                </c:pt>
                <c:pt idx="3249">
                  <c:v>7.3501362362391456E-3</c:v>
                </c:pt>
                <c:pt idx="3250">
                  <c:v>7.0667628227050585E-3</c:v>
                </c:pt>
                <c:pt idx="3251">
                  <c:v>8.2117538595601666E-3</c:v>
                </c:pt>
                <c:pt idx="3252">
                  <c:v>5.7834933503797059E-3</c:v>
                </c:pt>
                <c:pt idx="3253">
                  <c:v>6.3302553139348173E-3</c:v>
                </c:pt>
                <c:pt idx="3254">
                  <c:v>7.4886581196591598E-3</c:v>
                </c:pt>
                <c:pt idx="3255">
                  <c:v>5.9434054559319204E-3</c:v>
                </c:pt>
                <c:pt idx="3256">
                  <c:v>5.6252853804758919E-3</c:v>
                </c:pt>
                <c:pt idx="3257">
                  <c:v>6.2775045695456812E-3</c:v>
                </c:pt>
                <c:pt idx="3258">
                  <c:v>6.0296081617828481E-3</c:v>
                </c:pt>
                <c:pt idx="3259">
                  <c:v>6.9457027967732036E-3</c:v>
                </c:pt>
                <c:pt idx="3260">
                  <c:v>5.2737022777421746E-3</c:v>
                </c:pt>
                <c:pt idx="3261">
                  <c:v>8.2293374410232125E-3</c:v>
                </c:pt>
                <c:pt idx="3262">
                  <c:v>4.9572863379345475E-3</c:v>
                </c:pt>
                <c:pt idx="3263">
                  <c:v>7.0863714484775669E-3</c:v>
                </c:pt>
                <c:pt idx="3264">
                  <c:v>5.6077017990128477E-3</c:v>
                </c:pt>
                <c:pt idx="3265">
                  <c:v>6.8226066607159873E-3</c:v>
                </c:pt>
                <c:pt idx="3266">
                  <c:v>5.5022335076822708E-3</c:v>
                </c:pt>
                <c:pt idx="3267">
                  <c:v>5.8906547115427843E-3</c:v>
                </c:pt>
                <c:pt idx="3268">
                  <c:v>7.9281369980763062E-3</c:v>
                </c:pt>
                <c:pt idx="3269">
                  <c:v>6.1544194993043639E-3</c:v>
                </c:pt>
                <c:pt idx="3270">
                  <c:v>5.8538166104159899E-3</c:v>
                </c:pt>
                <c:pt idx="3271">
                  <c:v>7.1918729372558391E-3</c:v>
                </c:pt>
                <c:pt idx="3272">
                  <c:v>9.7211975430391909E-3</c:v>
                </c:pt>
                <c:pt idx="3273">
                  <c:v>5.3807197832985692E-3</c:v>
                </c:pt>
                <c:pt idx="3274">
                  <c:v>4.7814947865676893E-3</c:v>
                </c:pt>
                <c:pt idx="3275">
                  <c:v>7.7721532571681335E-3</c:v>
                </c:pt>
                <c:pt idx="3276">
                  <c:v>6.8206590771178145E-3</c:v>
                </c:pt>
                <c:pt idx="3277">
                  <c:v>6.2247538251565459E-3</c:v>
                </c:pt>
                <c:pt idx="3278">
                  <c:v>7.2249707926088716E-3</c:v>
                </c:pt>
                <c:pt idx="3279">
                  <c:v>5.6268899237812047E-3</c:v>
                </c:pt>
                <c:pt idx="3280">
                  <c:v>5.3088583748523667E-3</c:v>
                </c:pt>
                <c:pt idx="3281">
                  <c:v>7.6666407025739623E-3</c:v>
                </c:pt>
                <c:pt idx="3282">
                  <c:v>4.5178074595174002E-3</c:v>
                </c:pt>
                <c:pt idx="3283">
                  <c:v>6.7698559163268503E-3</c:v>
                </c:pt>
                <c:pt idx="3284">
                  <c:v>5.7834933503797059E-3</c:v>
                </c:pt>
                <c:pt idx="3285">
                  <c:v>6.8401902421790324E-3</c:v>
                </c:pt>
                <c:pt idx="3286">
                  <c:v>6.2932844230172381E-3</c:v>
                </c:pt>
                <c:pt idx="3287">
                  <c:v>5.3631362018355241E-3</c:v>
                </c:pt>
                <c:pt idx="3288">
                  <c:v>5.730764737622367E-3</c:v>
                </c:pt>
                <c:pt idx="3289">
                  <c:v>6.4181732212500444E-3</c:v>
                </c:pt>
                <c:pt idx="3290">
                  <c:v>6.9261384342642887E-3</c:v>
                </c:pt>
                <c:pt idx="3291">
                  <c:v>5.767569641301467E-3</c:v>
                </c:pt>
                <c:pt idx="3292">
                  <c:v>7.9632930951864991E-3</c:v>
                </c:pt>
                <c:pt idx="3293">
                  <c:v>6.3654224768609083E-3</c:v>
                </c:pt>
                <c:pt idx="3294">
                  <c:v>5.5373896047924637E-3</c:v>
                </c:pt>
                <c:pt idx="3295">
                  <c:v>9.6888078999036748E-3</c:v>
                </c:pt>
                <c:pt idx="3296">
                  <c:v>8.5434074278603125E-3</c:v>
                </c:pt>
                <c:pt idx="3297">
                  <c:v>6.5940201016963977E-3</c:v>
                </c:pt>
                <c:pt idx="3298">
                  <c:v>7.6468771553788719E-3</c:v>
                </c:pt>
                <c:pt idx="3299">
                  <c:v>4.7476887189971386E-3</c:v>
                </c:pt>
                <c:pt idx="3300">
                  <c:v>8.6664593006539354E-3</c:v>
                </c:pt>
                <c:pt idx="3301">
                  <c:v>6.9984535411623397E-3</c:v>
                </c:pt>
                <c:pt idx="3302">
                  <c:v>1.0354040488470344E-2</c:v>
                </c:pt>
                <c:pt idx="3303">
                  <c:v>5.6796517339862398E-3</c:v>
                </c:pt>
                <c:pt idx="3304">
                  <c:v>6.8909712713381985E-3</c:v>
                </c:pt>
                <c:pt idx="3305">
                  <c:v>5.8730711300797392E-3</c:v>
                </c:pt>
                <c:pt idx="3306">
                  <c:v>7.5589813796954428E-3</c:v>
                </c:pt>
                <c:pt idx="3307">
                  <c:v>8.7744395321935186E-3</c:v>
                </c:pt>
                <c:pt idx="3308">
                  <c:v>6.8558151742280065E-3</c:v>
                </c:pt>
                <c:pt idx="3309">
                  <c:v>4.1674194649007424E-3</c:v>
                </c:pt>
                <c:pt idx="3310">
                  <c:v>6.8733987556910516E-3</c:v>
                </c:pt>
                <c:pt idx="3311">
                  <c:v>5.2224564843152627E-3</c:v>
                </c:pt>
                <c:pt idx="3312">
                  <c:v>7.4535020225489678E-3</c:v>
                </c:pt>
                <c:pt idx="3313">
                  <c:v>6.2071702436935E-3</c:v>
                </c:pt>
                <c:pt idx="3314">
                  <c:v>5.8362330289529439E-3</c:v>
                </c:pt>
                <c:pt idx="3315">
                  <c:v>5.9961562003210565E-3</c:v>
                </c:pt>
                <c:pt idx="3316">
                  <c:v>7.7523454467094488E-3</c:v>
                </c:pt>
                <c:pt idx="3317">
                  <c:v>7.613889958184827E-3</c:v>
                </c:pt>
                <c:pt idx="3318">
                  <c:v>7.3128665682923007E-3</c:v>
                </c:pt>
                <c:pt idx="3319">
                  <c:v>7.3677198177021916E-3</c:v>
                </c:pt>
                <c:pt idx="3320">
                  <c:v>8.5434074278603125E-3</c:v>
                </c:pt>
                <c:pt idx="3321">
                  <c:v>6.6819380090116249E-3</c:v>
                </c:pt>
                <c:pt idx="3322">
                  <c:v>7.4535020225489678E-3</c:v>
                </c:pt>
                <c:pt idx="3323">
                  <c:v>7.8424875830203147E-3</c:v>
                </c:pt>
                <c:pt idx="3324">
                  <c:v>7.3304501497553458E-3</c:v>
                </c:pt>
                <c:pt idx="3325">
                  <c:v>6.1544194993043639E-3</c:v>
                </c:pt>
                <c:pt idx="3326">
                  <c:v>7.6292935739158269E-3</c:v>
                </c:pt>
                <c:pt idx="3327">
                  <c:v>5.1169549955369905E-3</c:v>
                </c:pt>
                <c:pt idx="3328">
                  <c:v>9.9497287729792862E-3</c:v>
                </c:pt>
                <c:pt idx="3329">
                  <c:v>7.1391221928667021E-3</c:v>
                </c:pt>
                <c:pt idx="3330">
                  <c:v>5.5198170891453168E-3</c:v>
                </c:pt>
                <c:pt idx="3331">
                  <c:v>5.1521221584630815E-3</c:v>
                </c:pt>
                <c:pt idx="3332">
                  <c:v>7.3128665682923007E-3</c:v>
                </c:pt>
                <c:pt idx="3333">
                  <c:v>5.1521221584630815E-3</c:v>
                </c:pt>
                <c:pt idx="3334">
                  <c:v>8.3676158764934543E-3</c:v>
                </c:pt>
                <c:pt idx="3335">
                  <c:v>7.0512042855514758E-3</c:v>
                </c:pt>
                <c:pt idx="3336">
                  <c:v>6.5218156529573343E-3</c:v>
                </c:pt>
                <c:pt idx="3337">
                  <c:v>6.6819380090116249E-3</c:v>
                </c:pt>
                <c:pt idx="3338">
                  <c:v>6.0296081617828481E-3</c:v>
                </c:pt>
                <c:pt idx="3339">
                  <c:v>5.8379039671536482E-3</c:v>
                </c:pt>
                <c:pt idx="3340">
                  <c:v>9.1410942761812747E-3</c:v>
                </c:pt>
                <c:pt idx="3341">
                  <c:v>7.0336207040884308E-3</c:v>
                </c:pt>
                <c:pt idx="3342">
                  <c:v>7.6292935739158269E-3</c:v>
                </c:pt>
                <c:pt idx="3343">
                  <c:v>4.905952017980446E-3</c:v>
                </c:pt>
                <c:pt idx="3344">
                  <c:v>1.0055197064309863E-2</c:v>
                </c:pt>
                <c:pt idx="3345">
                  <c:v>6.8753574051051225E-3</c:v>
                </c:pt>
                <c:pt idx="3346">
                  <c:v>8.8598233676679405E-3</c:v>
                </c:pt>
                <c:pt idx="3347">
                  <c:v>7.0687878670145209E-3</c:v>
                </c:pt>
                <c:pt idx="3348">
                  <c:v>9.2641461489748958E-3</c:v>
                </c:pt>
                <c:pt idx="3349">
                  <c:v>6.0137397817841024E-3</c:v>
                </c:pt>
                <c:pt idx="3350">
                  <c:v>6.9085548528012445E-3</c:v>
                </c:pt>
                <c:pt idx="3351">
                  <c:v>5.9785726188580114E-3</c:v>
                </c:pt>
                <c:pt idx="3352">
                  <c:v>8.3324597793832632E-3</c:v>
                </c:pt>
                <c:pt idx="3353">
                  <c:v>7.6666407025739623E-3</c:v>
                </c:pt>
                <c:pt idx="3354">
                  <c:v>7.78750154381964E-3</c:v>
                </c:pt>
                <c:pt idx="3355">
                  <c:v>6.9281192153101585E-3</c:v>
                </c:pt>
                <c:pt idx="3356">
                  <c:v>9.5454059916723309E-3</c:v>
                </c:pt>
                <c:pt idx="3357">
                  <c:v>7.1742893557927932E-3</c:v>
                </c:pt>
                <c:pt idx="3358">
                  <c:v>8.4906677492870754E-3</c:v>
                </c:pt>
                <c:pt idx="3359">
                  <c:v>6.9105245680312144E-3</c:v>
                </c:pt>
                <c:pt idx="3360">
                  <c:v>7.4359295069018208E-3</c:v>
                </c:pt>
                <c:pt idx="3361">
                  <c:v>6.7874394977898963E-3</c:v>
                </c:pt>
                <c:pt idx="3362">
                  <c:v>7.0316067255948656E-3</c:v>
                </c:pt>
                <c:pt idx="3363">
                  <c:v>7.7018078655000533E-3</c:v>
                </c:pt>
                <c:pt idx="3364">
                  <c:v>7.8402412223928779E-3</c:v>
                </c:pt>
                <c:pt idx="3365">
                  <c:v>6.3830060583239543E-3</c:v>
                </c:pt>
                <c:pt idx="3366">
                  <c:v>8.6313032035437425E-3</c:v>
                </c:pt>
                <c:pt idx="3367">
                  <c:v>7.947989071798587E-3</c:v>
                </c:pt>
                <c:pt idx="3368">
                  <c:v>8.3851883921406013E-3</c:v>
                </c:pt>
                <c:pt idx="3369">
                  <c:v>5.1169549955369905E-3</c:v>
                </c:pt>
                <c:pt idx="3370">
                  <c:v>9.7915097372595732E-3</c:v>
                </c:pt>
                <c:pt idx="3371">
                  <c:v>5.6972353154492858E-3</c:v>
                </c:pt>
                <c:pt idx="3372">
                  <c:v>9.2114064704016587E-3</c:v>
                </c:pt>
                <c:pt idx="3373">
                  <c:v>8.1941702780971206E-3</c:v>
                </c:pt>
                <c:pt idx="3374">
                  <c:v>9.2817186646220427E-3</c:v>
                </c:pt>
                <c:pt idx="3375">
                  <c:v>5.8906547115427843E-3</c:v>
                </c:pt>
                <c:pt idx="3376">
                  <c:v>9.1938228889386128E-3</c:v>
                </c:pt>
                <c:pt idx="3377">
                  <c:v>5.6268899237812047E-3</c:v>
                </c:pt>
                <c:pt idx="3378">
                  <c:v>9.2817186646220427E-3</c:v>
                </c:pt>
                <c:pt idx="3379">
                  <c:v>6.2071702436935E-3</c:v>
                </c:pt>
                <c:pt idx="3380">
                  <c:v>6.9788670470216285E-3</c:v>
                </c:pt>
                <c:pt idx="3381">
                  <c:v>9.6008899925884485E-3</c:v>
                </c:pt>
                <c:pt idx="3382">
                  <c:v>7.2425543740719167E-3</c:v>
                </c:pt>
                <c:pt idx="3383">
                  <c:v>6.3478388953978632E-3</c:v>
                </c:pt>
                <c:pt idx="3384">
                  <c:v>7.4710856040120129E-3</c:v>
                </c:pt>
                <c:pt idx="3385">
                  <c:v>1.0708688822208004E-2</c:v>
                </c:pt>
                <c:pt idx="3386">
                  <c:v>8.7719275919845106E-3</c:v>
                </c:pt>
                <c:pt idx="3387">
                  <c:v>9.5481392481993124E-3</c:v>
                </c:pt>
                <c:pt idx="3388">
                  <c:v>7.1195025012782956E-3</c:v>
                </c:pt>
                <c:pt idx="3389">
                  <c:v>5.767569641301467E-3</c:v>
                </c:pt>
                <c:pt idx="3390">
                  <c:v>6.4163362958108592E-3</c:v>
                </c:pt>
                <c:pt idx="3391">
                  <c:v>8.7216887878043825E-3</c:v>
                </c:pt>
                <c:pt idx="3392">
                  <c:v>7.8050851252826859E-3</c:v>
                </c:pt>
                <c:pt idx="3393">
                  <c:v>8.2645046039493027E-3</c:v>
                </c:pt>
                <c:pt idx="3394">
                  <c:v>6.4866595558471423E-3</c:v>
                </c:pt>
                <c:pt idx="3395">
                  <c:v>7.0687878670145209E-3</c:v>
                </c:pt>
                <c:pt idx="3396">
                  <c:v>8.6664593006539354E-3</c:v>
                </c:pt>
                <c:pt idx="3397">
                  <c:v>6.1544194993043639E-3</c:v>
                </c:pt>
                <c:pt idx="3398">
                  <c:v>9.4399377003417557E-3</c:v>
                </c:pt>
                <c:pt idx="3399">
                  <c:v>6.7522723348638061E-3</c:v>
                </c:pt>
                <c:pt idx="3400">
                  <c:v>7.1546585983884867E-3</c:v>
                </c:pt>
                <c:pt idx="3401">
                  <c:v>1.0304255382742062E-2</c:v>
                </c:pt>
                <c:pt idx="3402">
                  <c:v>1.0055197064309863E-2</c:v>
                </c:pt>
                <c:pt idx="3403">
                  <c:v>5.5917227608551145E-3</c:v>
                </c:pt>
                <c:pt idx="3404">
                  <c:v>9.4926663130990938E-3</c:v>
                </c:pt>
                <c:pt idx="3405">
                  <c:v>6.0489069447101935E-3</c:v>
                </c:pt>
                <c:pt idx="3406">
                  <c:v>7.6468771553788719E-3</c:v>
                </c:pt>
                <c:pt idx="3407">
                  <c:v>9.4074595306790493E-3</c:v>
                </c:pt>
                <c:pt idx="3408">
                  <c:v>7.4359295069018208E-3</c:v>
                </c:pt>
                <c:pt idx="3409">
                  <c:v>6.2950881510087271E-3</c:v>
                </c:pt>
                <c:pt idx="3410">
                  <c:v>9.0356149190348005E-3</c:v>
                </c:pt>
                <c:pt idx="3411">
                  <c:v>8.5810090702841194E-3</c:v>
                </c:pt>
                <c:pt idx="3412">
                  <c:v>6.7151797199713394E-3</c:v>
                </c:pt>
                <c:pt idx="3413">
                  <c:v>9.4778049223471304E-3</c:v>
                </c:pt>
                <c:pt idx="3414">
                  <c:v>8.3676158764934543E-3</c:v>
                </c:pt>
                <c:pt idx="3415">
                  <c:v>7.103955029940612E-3</c:v>
                </c:pt>
                <c:pt idx="3416">
                  <c:v>7.5589813796954428E-3</c:v>
                </c:pt>
                <c:pt idx="3417">
                  <c:v>6.8226066607159873E-3</c:v>
                </c:pt>
                <c:pt idx="3418">
                  <c:v>8.051188870869929E-3</c:v>
                </c:pt>
                <c:pt idx="3419">
                  <c:v>6.8226066607159873E-3</c:v>
                </c:pt>
                <c:pt idx="3420">
                  <c:v>6.9788670470216285E-3</c:v>
                </c:pt>
                <c:pt idx="3421">
                  <c:v>5.749986059838421E-3</c:v>
                </c:pt>
                <c:pt idx="3422">
                  <c:v>7.5941374768056348E-3</c:v>
                </c:pt>
                <c:pt idx="3423">
                  <c:v>4.0970851390485603E-3</c:v>
                </c:pt>
                <c:pt idx="3424">
                  <c:v>7.8402412223928779E-3</c:v>
                </c:pt>
                <c:pt idx="3425">
                  <c:v>5.9785726188580114E-3</c:v>
                </c:pt>
                <c:pt idx="3426">
                  <c:v>6.2581283259070452E-3</c:v>
                </c:pt>
                <c:pt idx="3427">
                  <c:v>6.5588529387703067E-3</c:v>
                </c:pt>
                <c:pt idx="3428">
                  <c:v>7.3304501497553458E-3</c:v>
                </c:pt>
                <c:pt idx="3429">
                  <c:v>5.9609890373949663E-3</c:v>
                </c:pt>
                <c:pt idx="3430">
                  <c:v>8.8070836890947034E-3</c:v>
                </c:pt>
                <c:pt idx="3431">
                  <c:v>1.0691105240744958E-2</c:v>
                </c:pt>
                <c:pt idx="3432">
                  <c:v>1.0037624548662716E-2</c:v>
                </c:pt>
                <c:pt idx="3433">
                  <c:v>8.0534905605768592E-3</c:v>
                </c:pt>
                <c:pt idx="3434">
                  <c:v>8.4379280707138384E-3</c:v>
                </c:pt>
                <c:pt idx="3435">
                  <c:v>1.0831773892449322E-2</c:v>
                </c:pt>
                <c:pt idx="3436">
                  <c:v>1.0775935785424446E-2</c:v>
                </c:pt>
                <c:pt idx="3437">
                  <c:v>8.9502753468239712E-3</c:v>
                </c:pt>
                <c:pt idx="3438">
                  <c:v>1.0828675463997683E-2</c:v>
                </c:pt>
                <c:pt idx="3439">
                  <c:v>7.4556377250174187E-3</c:v>
                </c:pt>
                <c:pt idx="3440">
                  <c:v>9.4223541188787098E-3</c:v>
                </c:pt>
                <c:pt idx="3441">
                  <c:v>1.0726272403671048E-2</c:v>
                </c:pt>
                <c:pt idx="3442">
                  <c:v>1.0898987658218067E-2</c:v>
                </c:pt>
                <c:pt idx="3443">
                  <c:v>9.5833064111254026E-3</c:v>
                </c:pt>
                <c:pt idx="3444">
                  <c:v>8.8949794647781334E-3</c:v>
                </c:pt>
                <c:pt idx="3445">
                  <c:v>7.7193914469630993E-3</c:v>
                </c:pt>
                <c:pt idx="3446">
                  <c:v>1.0283728294249958E-2</c:v>
                </c:pt>
                <c:pt idx="3447">
                  <c:v>7.8424875830203147E-3</c:v>
                </c:pt>
                <c:pt idx="3448">
                  <c:v>1.0916571239681112E-2</c:v>
                </c:pt>
                <c:pt idx="3449">
                  <c:v>7.930405490335541E-3</c:v>
                </c:pt>
                <c:pt idx="3450">
                  <c:v>9.3871980217685187E-3</c:v>
                </c:pt>
                <c:pt idx="3451">
                  <c:v>1.0181159246684845E-2</c:v>
                </c:pt>
                <c:pt idx="3452">
                  <c:v>1.2938151948768193E-2</c:v>
                </c:pt>
                <c:pt idx="3453">
                  <c:v>1.0866941055375412E-2</c:v>
                </c:pt>
                <c:pt idx="3454">
                  <c:v>1.2059205257749797E-2</c:v>
                </c:pt>
                <c:pt idx="3455">
                  <c:v>1.1464793890934853E-2</c:v>
                </c:pt>
                <c:pt idx="3456">
                  <c:v>9.1586667918284216E-3</c:v>
                </c:pt>
                <c:pt idx="3457">
                  <c:v>1.2607759883480498E-2</c:v>
                </c:pt>
                <c:pt idx="3458">
                  <c:v>1.0283728294249958E-2</c:v>
                </c:pt>
                <c:pt idx="3459">
                  <c:v>1.3258374529244976E-2</c:v>
                </c:pt>
                <c:pt idx="3460">
                  <c:v>1.286783975454781E-2</c:v>
                </c:pt>
                <c:pt idx="3461">
                  <c:v>1.478817931397762E-2</c:v>
                </c:pt>
                <c:pt idx="3462">
                  <c:v>9.7036139615761467E-3</c:v>
                </c:pt>
                <c:pt idx="3463">
                  <c:v>1.0919691799764548E-2</c:v>
                </c:pt>
                <c:pt idx="3464">
                  <c:v>1.3184266760171336E-2</c:v>
                </c:pt>
                <c:pt idx="3465">
                  <c:v>1.4084824989639906E-2</c:v>
                </c:pt>
                <c:pt idx="3466">
                  <c:v>1.3623734572772583E-2</c:v>
                </c:pt>
                <c:pt idx="3467">
                  <c:v>1.2185742862551512E-2</c:v>
                </c:pt>
                <c:pt idx="3468">
                  <c:v>1.52761707292947E-2</c:v>
                </c:pt>
                <c:pt idx="3469">
                  <c:v>1.5720142328966721E-2</c:v>
                </c:pt>
                <c:pt idx="3470">
                  <c:v>1.518827495361127E-2</c:v>
                </c:pt>
                <c:pt idx="3471">
                  <c:v>1.5720142328966721E-2</c:v>
                </c:pt>
                <c:pt idx="3472">
                  <c:v>1.4696056396620884E-2</c:v>
                </c:pt>
                <c:pt idx="3473">
                  <c:v>1.5948728887986312E-2</c:v>
                </c:pt>
                <c:pt idx="3474">
                  <c:v>1.4555432008180116E-2</c:v>
                </c:pt>
                <c:pt idx="3475">
                  <c:v>1.59838960509124E-2</c:v>
                </c:pt>
                <c:pt idx="3476">
                  <c:v>1.4098369548299924E-2</c:v>
                </c:pt>
                <c:pt idx="3477">
                  <c:v>1.5931145306523266E-2</c:v>
                </c:pt>
                <c:pt idx="3478">
                  <c:v>1.3905005481285919E-2</c:v>
                </c:pt>
                <c:pt idx="3479">
                  <c:v>1.5895978143597174E-2</c:v>
                </c:pt>
                <c:pt idx="3480">
                  <c:v>1.3764370027029252E-2</c:v>
                </c:pt>
                <c:pt idx="3481">
                  <c:v>1.5931145306523266E-2</c:v>
                </c:pt>
                <c:pt idx="3482">
                  <c:v>1.3781953608492296E-2</c:v>
                </c:pt>
                <c:pt idx="3483">
                  <c:v>1.5280530660758788E-2</c:v>
                </c:pt>
                <c:pt idx="3484">
                  <c:v>1.4063213451189731E-2</c:v>
                </c:pt>
                <c:pt idx="3485">
                  <c:v>1.5509128285594278E-2</c:v>
                </c:pt>
                <c:pt idx="3486">
                  <c:v>1.3729213929919059E-2</c:v>
                </c:pt>
                <c:pt idx="3487">
                  <c:v>1.5227779916369654E-2</c:v>
                </c:pt>
                <c:pt idx="3488">
                  <c:v>1.3553422378552201E-2</c:v>
                </c:pt>
                <c:pt idx="3489">
                  <c:v>1.5702547681687776E-2</c:v>
                </c:pt>
                <c:pt idx="3490">
                  <c:v>1.518827495361127E-2</c:v>
                </c:pt>
                <c:pt idx="3491">
                  <c:v>1.59838960509124E-2</c:v>
                </c:pt>
                <c:pt idx="3492">
                  <c:v>1.3447954087221624E-2</c:v>
                </c:pt>
                <c:pt idx="3493">
                  <c:v>1.5456377541205142E-2</c:v>
                </c:pt>
                <c:pt idx="3494">
                  <c:v>1.3377630827185341E-2</c:v>
                </c:pt>
                <c:pt idx="3495">
                  <c:v>1.5649796937298642E-2</c:v>
                </c:pt>
                <c:pt idx="3496">
                  <c:v>1.4766379656657167E-2</c:v>
                </c:pt>
                <c:pt idx="3497">
                  <c:v>1.5948728887986312E-2</c:v>
                </c:pt>
                <c:pt idx="3498">
                  <c:v>1.4168692808336205E-2</c:v>
                </c:pt>
                <c:pt idx="3499">
                  <c:v>1.5825643817744994E-2</c:v>
                </c:pt>
                <c:pt idx="3500">
                  <c:v>1.4696056396620884E-2</c:v>
                </c:pt>
                <c:pt idx="3501">
                  <c:v>1.591356172506022E-2</c:v>
                </c:pt>
                <c:pt idx="3502">
                  <c:v>1.5241003566368608E-2</c:v>
                </c:pt>
                <c:pt idx="3503">
                  <c:v>1.5808060236281948E-2</c:v>
                </c:pt>
                <c:pt idx="3504">
                  <c:v>1.3658901735698675E-2</c:v>
                </c:pt>
                <c:pt idx="3505">
                  <c:v>1.542121037827905E-2</c:v>
                </c:pt>
                <c:pt idx="3506">
                  <c:v>1.3905005481285919E-2</c:v>
                </c:pt>
                <c:pt idx="3507">
                  <c:v>1.5262947079295744E-2</c:v>
                </c:pt>
                <c:pt idx="3508">
                  <c:v>1.3834682221249634E-2</c:v>
                </c:pt>
                <c:pt idx="3509">
                  <c:v>1.561462977437255E-2</c:v>
                </c:pt>
                <c:pt idx="3510">
                  <c:v>1.385226580271268E-2</c:v>
                </c:pt>
                <c:pt idx="3511">
                  <c:v>1.5368459633889915E-2</c:v>
                </c:pt>
                <c:pt idx="3512">
                  <c:v>1.3711630348456013E-2</c:v>
                </c:pt>
                <c:pt idx="3513">
                  <c:v>1.5632213355835596E-2</c:v>
                </c:pt>
                <c:pt idx="3514">
                  <c:v>1.4186265323983354E-2</c:v>
                </c:pt>
                <c:pt idx="3515">
                  <c:v>1.5895978143597174E-2</c:v>
                </c:pt>
                <c:pt idx="3516">
                  <c:v>1.518827495361127E-2</c:v>
                </c:pt>
                <c:pt idx="3517">
                  <c:v>1.584322739920804E-2</c:v>
                </c:pt>
                <c:pt idx="3518">
                  <c:v>1.5030055917891557E-2</c:v>
                </c:pt>
                <c:pt idx="3519">
                  <c:v>1.600147963237545E-2</c:v>
                </c:pt>
                <c:pt idx="3520">
                  <c:v>1.4520264845254026E-2</c:v>
                </c:pt>
                <c:pt idx="3521">
                  <c:v>1.5966312469449358E-2</c:v>
                </c:pt>
                <c:pt idx="3522">
                  <c:v>1.4871847947987744E-2</c:v>
                </c:pt>
                <c:pt idx="3523">
                  <c:v>1.584322739920804E-2</c:v>
                </c:pt>
                <c:pt idx="3524">
                  <c:v>1.4291744681129828E-2</c:v>
                </c:pt>
                <c:pt idx="3525">
                  <c:v>1.5755309491892813E-2</c:v>
                </c:pt>
                <c:pt idx="3526">
                  <c:v>1.4151109226873161E-2</c:v>
                </c:pt>
                <c:pt idx="3527">
                  <c:v>1.59838960509124E-2</c:v>
                </c:pt>
                <c:pt idx="3528">
                  <c:v>1.4731212493731077E-2</c:v>
                </c:pt>
                <c:pt idx="3529">
                  <c:v>1.5931145306523266E-2</c:v>
                </c:pt>
                <c:pt idx="3530">
                  <c:v>1.4924587626560981E-2</c:v>
                </c:pt>
                <c:pt idx="3531">
                  <c:v>1.5790476654818902E-2</c:v>
                </c:pt>
                <c:pt idx="3532">
                  <c:v>1.4274161099666782E-2</c:v>
                </c:pt>
                <c:pt idx="3533">
                  <c:v>1.5878394562134131E-2</c:v>
                </c:pt>
                <c:pt idx="3534">
                  <c:v>1.3940161578396108E-2</c:v>
                </c:pt>
                <c:pt idx="3535">
                  <c:v>1.5667380518761688E-2</c:v>
                </c:pt>
                <c:pt idx="3536">
                  <c:v>1.4098369548299924E-2</c:v>
                </c:pt>
                <c:pt idx="3537">
                  <c:v>1.5597046192909504E-2</c:v>
                </c:pt>
                <c:pt idx="3538">
                  <c:v>1.4959743723671174E-2</c:v>
                </c:pt>
                <c:pt idx="3539">
                  <c:v>1.5720142328966721E-2</c:v>
                </c:pt>
                <c:pt idx="3540">
                  <c:v>1.5522274474881942E-2</c:v>
                </c:pt>
                <c:pt idx="3541">
                  <c:v>1.5772893073355856E-2</c:v>
                </c:pt>
                <c:pt idx="3542">
                  <c:v>1.4239005002556591E-2</c:v>
                </c:pt>
                <c:pt idx="3543">
                  <c:v>1.568496410022473E-2</c:v>
                </c:pt>
                <c:pt idx="3544">
                  <c:v>1.4502692329606879E-2</c:v>
                </c:pt>
                <c:pt idx="3545">
                  <c:v>1.5895978143597174E-2</c:v>
                </c:pt>
                <c:pt idx="3546">
                  <c:v>1.4362056875350212E-2</c:v>
                </c:pt>
                <c:pt idx="3547">
                  <c:v>1.5755309491892813E-2</c:v>
                </c:pt>
                <c:pt idx="3548">
                  <c:v>1.4713639978083929E-2</c:v>
                </c:pt>
                <c:pt idx="3549">
                  <c:v>1.5772893073355856E-2</c:v>
                </c:pt>
                <c:pt idx="3550">
                  <c:v>1.4678483880973739E-2</c:v>
                </c:pt>
                <c:pt idx="3551">
                  <c:v>1.591356172506022E-2</c:v>
                </c:pt>
                <c:pt idx="3552">
                  <c:v>1.6260596777459571E-2</c:v>
                </c:pt>
                <c:pt idx="3553">
                  <c:v>1.4489258429105848E-2</c:v>
                </c:pt>
                <c:pt idx="3554">
                  <c:v>1.6295752874569761E-2</c:v>
                </c:pt>
                <c:pt idx="3555">
                  <c:v>1.4032063179434872E-2</c:v>
                </c:pt>
                <c:pt idx="3556">
                  <c:v>1.6278169293106718E-2</c:v>
                </c:pt>
                <c:pt idx="3557">
                  <c:v>1.4471674847642804E-2</c:v>
                </c:pt>
                <c:pt idx="3558">
                  <c:v>1.6155117420313097E-2</c:v>
                </c:pt>
                <c:pt idx="3559">
                  <c:v>1.3838643783341372E-2</c:v>
                </c:pt>
                <c:pt idx="3560">
                  <c:v>1.5856273996152612E-2</c:v>
                </c:pt>
                <c:pt idx="3561">
                  <c:v>1.4137575734029042E-2</c:v>
                </c:pt>
                <c:pt idx="3562">
                  <c:v>1.601448196605643E-2</c:v>
                </c:pt>
                <c:pt idx="3563">
                  <c:v>1.3574878995579793E-2</c:v>
                </c:pt>
                <c:pt idx="3564">
                  <c:v>1.5944169771836044E-2</c:v>
                </c:pt>
                <c:pt idx="3565">
                  <c:v>1.4278244385733404E-2</c:v>
                </c:pt>
                <c:pt idx="3566">
                  <c:v>1.6243013195996525E-2</c:v>
                </c:pt>
                <c:pt idx="3567">
                  <c:v>1.3768309457489192E-2</c:v>
                </c:pt>
                <c:pt idx="3568">
                  <c:v>1.6243013195996525E-2</c:v>
                </c:pt>
                <c:pt idx="3569">
                  <c:v>1.3821060201878326E-2</c:v>
                </c:pt>
                <c:pt idx="3570">
                  <c:v>1.6453960844473575E-2</c:v>
                </c:pt>
                <c:pt idx="3571">
                  <c:v>1.3662807968710918E-2</c:v>
                </c:pt>
                <c:pt idx="3572">
                  <c:v>1.6067221644629665E-2</c:v>
                </c:pt>
                <c:pt idx="3573">
                  <c:v>1.5139862009054426E-2</c:v>
                </c:pt>
                <c:pt idx="3574">
                  <c:v>1.6366065068790146E-2</c:v>
                </c:pt>
                <c:pt idx="3575">
                  <c:v>1.3451793925338476E-2</c:v>
                </c:pt>
                <c:pt idx="3576">
                  <c:v>1.5926586190372998E-2</c:v>
                </c:pt>
                <c:pt idx="3577">
                  <c:v>1.37331422945631E-2</c:v>
                </c:pt>
                <c:pt idx="3578">
                  <c:v>1.6172701001776139E-2</c:v>
                </c:pt>
                <c:pt idx="3579">
                  <c:v>1.4911275450034837E-2</c:v>
                </c:pt>
                <c:pt idx="3580">
                  <c:v>1.5539846990529087E-2</c:v>
                </c:pt>
                <c:pt idx="3581">
                  <c:v>1.4770595732514576E-2</c:v>
                </c:pt>
                <c:pt idx="3582">
                  <c:v>1.6155117420313097E-2</c:v>
                </c:pt>
                <c:pt idx="3583">
                  <c:v>1.4436496618900814E-2</c:v>
                </c:pt>
                <c:pt idx="3584">
                  <c:v>1.6383648650253192E-2</c:v>
                </c:pt>
                <c:pt idx="3585">
                  <c:v>1.3908978109193554E-2</c:v>
                </c:pt>
                <c:pt idx="3586">
                  <c:v>1.6225429614533479E-2</c:v>
                </c:pt>
                <c:pt idx="3587">
                  <c:v>1.4032063179434872E-2</c:v>
                </c:pt>
                <c:pt idx="3588">
                  <c:v>1.6137533838850051E-2</c:v>
                </c:pt>
                <c:pt idx="3589">
                  <c:v>1.455959275495803E-2</c:v>
                </c:pt>
                <c:pt idx="3590">
                  <c:v>1.6295752874569761E-2</c:v>
                </c:pt>
                <c:pt idx="3591">
                  <c:v>1.441891303743777E-2</c:v>
                </c:pt>
                <c:pt idx="3592">
                  <c:v>1.6278169293106718E-2</c:v>
                </c:pt>
                <c:pt idx="3593">
                  <c:v>1.4295827967196452E-2</c:v>
                </c:pt>
                <c:pt idx="3594">
                  <c:v>1.6295752874569761E-2</c:v>
                </c:pt>
                <c:pt idx="3595">
                  <c:v>1.3346292436560202E-2</c:v>
                </c:pt>
                <c:pt idx="3596">
                  <c:v>1.5610170250565372E-2</c:v>
                </c:pt>
                <c:pt idx="3597">
                  <c:v>1.3979312435045736E-2</c:v>
                </c:pt>
                <c:pt idx="3598">
                  <c:v>1.596175335329909E-2</c:v>
                </c:pt>
                <c:pt idx="3599">
                  <c:v>1.336387601802325E-2</c:v>
                </c:pt>
                <c:pt idx="3600">
                  <c:v>1.6084805226092711E-2</c:v>
                </c:pt>
                <c:pt idx="3601">
                  <c:v>1.4454080200363859E-2</c:v>
                </c:pt>
                <c:pt idx="3602">
                  <c:v>1.63484814873271E-2</c:v>
                </c:pt>
                <c:pt idx="3603">
                  <c:v>1.346937750680152E-2</c:v>
                </c:pt>
                <c:pt idx="3604">
                  <c:v>1.6032065547519472E-2</c:v>
                </c:pt>
                <c:pt idx="3605">
                  <c:v>1.4190326478418178E-2</c:v>
                </c:pt>
                <c:pt idx="3606">
                  <c:v>1.6207857098886332E-2</c:v>
                </c:pt>
                <c:pt idx="3607">
                  <c:v>1.4278244385733404E-2</c:v>
                </c:pt>
                <c:pt idx="3608">
                  <c:v>1.6418804747363385E-2</c:v>
                </c:pt>
                <c:pt idx="3609">
                  <c:v>1.4542009173494984E-2</c:v>
                </c:pt>
                <c:pt idx="3610">
                  <c:v>1.6172701001776139E-2</c:v>
                </c:pt>
                <c:pt idx="3611">
                  <c:v>1.4366162293048632E-2</c:v>
                </c:pt>
                <c:pt idx="3612">
                  <c:v>1.6260596777459571E-2</c:v>
                </c:pt>
                <c:pt idx="3613">
                  <c:v>1.5069527683202244E-2</c:v>
                </c:pt>
                <c:pt idx="3614">
                  <c:v>1.6190273517423286E-2</c:v>
                </c:pt>
                <c:pt idx="3615">
                  <c:v>1.4102408571102952E-2</c:v>
                </c:pt>
                <c:pt idx="3616">
                  <c:v>1.6401221165900339E-2</c:v>
                </c:pt>
                <c:pt idx="3617">
                  <c:v>1.4348578711585586E-2</c:v>
                </c:pt>
                <c:pt idx="3618">
                  <c:v>1.6330908971679953E-2</c:v>
                </c:pt>
                <c:pt idx="3619">
                  <c:v>1.3697975131637008E-2</c:v>
                </c:pt>
                <c:pt idx="3620">
                  <c:v>1.6049638063166623E-2</c:v>
                </c:pt>
                <c:pt idx="3621">
                  <c:v>1.4682677825199348E-2</c:v>
                </c:pt>
                <c:pt idx="3622">
                  <c:v>1.6172701001776139E-2</c:v>
                </c:pt>
                <c:pt idx="3623">
                  <c:v>1.4805762895440664E-2</c:v>
                </c:pt>
                <c:pt idx="3624">
                  <c:v>1.6172701001776139E-2</c:v>
                </c:pt>
                <c:pt idx="3625">
                  <c:v>1.4840930058366756E-2</c:v>
                </c:pt>
                <c:pt idx="3626">
                  <c:v>1.6067221644629665E-2</c:v>
                </c:pt>
                <c:pt idx="3627">
                  <c:v>1.4190326478418178E-2</c:v>
                </c:pt>
                <c:pt idx="3628">
                  <c:v>1.6172701001776139E-2</c:v>
                </c:pt>
                <c:pt idx="3629">
                  <c:v>1.4032063179434872E-2</c:v>
                </c:pt>
                <c:pt idx="3630">
                  <c:v>1.6207857098886332E-2</c:v>
                </c:pt>
                <c:pt idx="3631">
                  <c:v>1.399689601650878E-2</c:v>
                </c:pt>
                <c:pt idx="3632">
                  <c:v>1.6366065068790146E-2</c:v>
                </c:pt>
                <c:pt idx="3633">
                  <c:v>1.4155159315492088E-2</c:v>
                </c:pt>
                <c:pt idx="3634">
                  <c:v>1.6243013195996525E-2</c:v>
                </c:pt>
                <c:pt idx="3635">
                  <c:v>1.3715558713100056E-2</c:v>
                </c:pt>
                <c:pt idx="3636">
                  <c:v>1.6243013195996525E-2</c:v>
                </c:pt>
                <c:pt idx="3637">
                  <c:v>1.3803476620415282E-2</c:v>
                </c:pt>
                <c:pt idx="3638">
                  <c:v>1.6453960844473575E-2</c:v>
                </c:pt>
                <c:pt idx="3639">
                  <c:v>1.4454080200363859E-2</c:v>
                </c:pt>
                <c:pt idx="3640">
                  <c:v>1.6172701001776139E-2</c:v>
                </c:pt>
                <c:pt idx="3641">
                  <c:v>9.7063914813667208E-3</c:v>
                </c:pt>
                <c:pt idx="3642">
                  <c:v>4.5705139406429415E-4</c:v>
                </c:pt>
                <c:pt idx="3643">
                  <c:v>0</c:v>
                </c:pt>
                <c:pt idx="3644">
                  <c:v>0</c:v>
                </c:pt>
                <c:pt idx="3645">
                  <c:v>5.2750744389136148E-5</c:v>
                </c:pt>
                <c:pt idx="3646">
                  <c:v>0</c:v>
                </c:pt>
                <c:pt idx="3647">
                  <c:v>6.857818086905672E-4</c:v>
                </c:pt>
              </c:numCache>
            </c:numRef>
          </c:yVal>
          <c:smooth val="1"/>
        </c:ser>
        <c:dLbls>
          <c:showLegendKey val="0"/>
          <c:showVal val="0"/>
          <c:showCatName val="0"/>
          <c:showSerName val="0"/>
          <c:showPercent val="0"/>
          <c:showBubbleSize val="0"/>
        </c:dLbls>
        <c:axId val="139363648"/>
        <c:axId val="139362864"/>
      </c:scatterChart>
      <c:valAx>
        <c:axId val="139363648"/>
        <c:scaling>
          <c:orientation val="minMax"/>
          <c:max val="1000"/>
          <c:min val="5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39362864"/>
        <c:crossesAt val="-0.2"/>
        <c:crossBetween val="midCat"/>
      </c:valAx>
      <c:valAx>
        <c:axId val="139362864"/>
        <c:scaling>
          <c:orientation val="minMax"/>
          <c:min val="0"/>
        </c:scaling>
        <c:delete val="0"/>
        <c:axPos val="l"/>
        <c:majorGridlines/>
        <c:title>
          <c:tx>
            <c:rich>
              <a:bodyPr rot="-5400000" vert="horz"/>
              <a:lstStyle/>
              <a:p>
                <a:pPr>
                  <a:defRPr/>
                </a:pPr>
                <a:r>
                  <a:rPr lang="en-US"/>
                  <a:t>Normalized Intensity</a:t>
                </a:r>
              </a:p>
            </c:rich>
          </c:tx>
          <c:layout/>
          <c:overlay val="0"/>
        </c:title>
        <c:numFmt formatCode="General" sourceLinked="1"/>
        <c:majorTickMark val="out"/>
        <c:minorTickMark val="none"/>
        <c:tickLblPos val="nextTo"/>
        <c:crossAx val="1393636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 nm Step Data'!$C$1</c:f>
          <c:strCache>
            <c:ptCount val="1"/>
            <c:pt idx="0">
              <c:v>M780L3 Spectrum</c:v>
            </c:pt>
          </c:strCache>
        </c:strRef>
      </c:tx>
      <c:layout/>
      <c:overlay val="0"/>
    </c:title>
    <c:autoTitleDeleted val="0"/>
    <c:plotArea>
      <c:layout/>
      <c:scatterChart>
        <c:scatterStyle val="smoothMarker"/>
        <c:varyColors val="0"/>
        <c:ser>
          <c:idx val="0"/>
          <c:order val="0"/>
          <c:tx>
            <c:strRef>
              <c:f>'1 nm Step Data'!$D$2</c:f>
              <c:strCache>
                <c:ptCount val="1"/>
                <c:pt idx="0">
                  <c:v>Normalized Intensity</c:v>
                </c:pt>
              </c:strCache>
            </c:strRef>
          </c:tx>
          <c:spPr>
            <a:ln>
              <a:solidFill>
                <a:srgbClr val="C00000"/>
              </a:solidFill>
            </a:ln>
          </c:spPr>
          <c:marker>
            <c:symbol val="none"/>
          </c:marker>
          <c:xVal>
            <c:numRef>
              <c:f>'1 nm Step Data'!$C$3:$C$526</c:f>
              <c:numCache>
                <c:formatCode>General</c:formatCode>
                <c:ptCount val="524"/>
                <c:pt idx="0">
                  <c:v>498</c:v>
                </c:pt>
                <c:pt idx="1">
                  <c:v>499</c:v>
                </c:pt>
                <c:pt idx="2">
                  <c:v>500</c:v>
                </c:pt>
                <c:pt idx="3">
                  <c:v>501</c:v>
                </c:pt>
                <c:pt idx="4">
                  <c:v>502</c:v>
                </c:pt>
                <c:pt idx="5">
                  <c:v>503</c:v>
                </c:pt>
                <c:pt idx="6">
                  <c:v>504</c:v>
                </c:pt>
                <c:pt idx="7">
                  <c:v>505</c:v>
                </c:pt>
                <c:pt idx="8">
                  <c:v>506</c:v>
                </c:pt>
                <c:pt idx="9">
                  <c:v>507</c:v>
                </c:pt>
                <c:pt idx="10">
                  <c:v>508</c:v>
                </c:pt>
                <c:pt idx="11">
                  <c:v>509</c:v>
                </c:pt>
                <c:pt idx="12">
                  <c:v>510</c:v>
                </c:pt>
                <c:pt idx="13">
                  <c:v>511</c:v>
                </c:pt>
                <c:pt idx="14">
                  <c:v>512</c:v>
                </c:pt>
                <c:pt idx="15">
                  <c:v>513</c:v>
                </c:pt>
                <c:pt idx="16">
                  <c:v>514</c:v>
                </c:pt>
                <c:pt idx="17">
                  <c:v>515</c:v>
                </c:pt>
                <c:pt idx="18">
                  <c:v>516</c:v>
                </c:pt>
                <c:pt idx="19">
                  <c:v>517</c:v>
                </c:pt>
                <c:pt idx="20">
                  <c:v>518</c:v>
                </c:pt>
                <c:pt idx="21">
                  <c:v>519</c:v>
                </c:pt>
                <c:pt idx="22">
                  <c:v>520</c:v>
                </c:pt>
                <c:pt idx="23">
                  <c:v>521</c:v>
                </c:pt>
                <c:pt idx="24">
                  <c:v>522</c:v>
                </c:pt>
                <c:pt idx="25">
                  <c:v>523</c:v>
                </c:pt>
                <c:pt idx="26">
                  <c:v>524</c:v>
                </c:pt>
                <c:pt idx="27">
                  <c:v>525</c:v>
                </c:pt>
                <c:pt idx="28">
                  <c:v>526</c:v>
                </c:pt>
                <c:pt idx="29">
                  <c:v>527</c:v>
                </c:pt>
                <c:pt idx="30">
                  <c:v>528</c:v>
                </c:pt>
                <c:pt idx="31">
                  <c:v>529</c:v>
                </c:pt>
                <c:pt idx="32">
                  <c:v>530</c:v>
                </c:pt>
                <c:pt idx="33">
                  <c:v>531</c:v>
                </c:pt>
                <c:pt idx="34">
                  <c:v>532</c:v>
                </c:pt>
                <c:pt idx="35">
                  <c:v>533</c:v>
                </c:pt>
                <c:pt idx="36">
                  <c:v>534</c:v>
                </c:pt>
                <c:pt idx="37">
                  <c:v>535</c:v>
                </c:pt>
                <c:pt idx="38">
                  <c:v>536</c:v>
                </c:pt>
                <c:pt idx="39">
                  <c:v>537</c:v>
                </c:pt>
                <c:pt idx="40">
                  <c:v>538</c:v>
                </c:pt>
                <c:pt idx="41">
                  <c:v>539</c:v>
                </c:pt>
                <c:pt idx="42">
                  <c:v>540</c:v>
                </c:pt>
                <c:pt idx="43">
                  <c:v>541</c:v>
                </c:pt>
                <c:pt idx="44">
                  <c:v>542</c:v>
                </c:pt>
                <c:pt idx="45">
                  <c:v>543</c:v>
                </c:pt>
                <c:pt idx="46">
                  <c:v>544</c:v>
                </c:pt>
                <c:pt idx="47">
                  <c:v>545</c:v>
                </c:pt>
                <c:pt idx="48">
                  <c:v>546</c:v>
                </c:pt>
                <c:pt idx="49">
                  <c:v>547</c:v>
                </c:pt>
                <c:pt idx="50">
                  <c:v>548</c:v>
                </c:pt>
                <c:pt idx="51">
                  <c:v>549</c:v>
                </c:pt>
                <c:pt idx="52">
                  <c:v>550</c:v>
                </c:pt>
                <c:pt idx="53">
                  <c:v>551</c:v>
                </c:pt>
                <c:pt idx="54">
                  <c:v>552</c:v>
                </c:pt>
                <c:pt idx="55">
                  <c:v>553</c:v>
                </c:pt>
                <c:pt idx="56">
                  <c:v>554</c:v>
                </c:pt>
                <c:pt idx="57">
                  <c:v>555</c:v>
                </c:pt>
                <c:pt idx="58">
                  <c:v>556</c:v>
                </c:pt>
                <c:pt idx="59">
                  <c:v>557</c:v>
                </c:pt>
                <c:pt idx="60">
                  <c:v>558</c:v>
                </c:pt>
                <c:pt idx="61">
                  <c:v>559</c:v>
                </c:pt>
                <c:pt idx="62">
                  <c:v>560</c:v>
                </c:pt>
                <c:pt idx="63">
                  <c:v>561</c:v>
                </c:pt>
                <c:pt idx="64">
                  <c:v>562</c:v>
                </c:pt>
                <c:pt idx="65">
                  <c:v>563</c:v>
                </c:pt>
                <c:pt idx="66">
                  <c:v>564</c:v>
                </c:pt>
                <c:pt idx="67">
                  <c:v>565</c:v>
                </c:pt>
                <c:pt idx="68">
                  <c:v>566</c:v>
                </c:pt>
                <c:pt idx="69">
                  <c:v>567</c:v>
                </c:pt>
                <c:pt idx="70">
                  <c:v>568</c:v>
                </c:pt>
                <c:pt idx="71">
                  <c:v>569</c:v>
                </c:pt>
                <c:pt idx="72">
                  <c:v>570</c:v>
                </c:pt>
                <c:pt idx="73">
                  <c:v>571</c:v>
                </c:pt>
                <c:pt idx="74">
                  <c:v>572</c:v>
                </c:pt>
                <c:pt idx="75">
                  <c:v>573</c:v>
                </c:pt>
                <c:pt idx="76">
                  <c:v>574</c:v>
                </c:pt>
                <c:pt idx="77">
                  <c:v>575</c:v>
                </c:pt>
                <c:pt idx="78">
                  <c:v>576</c:v>
                </c:pt>
                <c:pt idx="79">
                  <c:v>577</c:v>
                </c:pt>
                <c:pt idx="80">
                  <c:v>578</c:v>
                </c:pt>
                <c:pt idx="81">
                  <c:v>579</c:v>
                </c:pt>
                <c:pt idx="82">
                  <c:v>580</c:v>
                </c:pt>
                <c:pt idx="83">
                  <c:v>581</c:v>
                </c:pt>
                <c:pt idx="84">
                  <c:v>582</c:v>
                </c:pt>
                <c:pt idx="85">
                  <c:v>583</c:v>
                </c:pt>
                <c:pt idx="86">
                  <c:v>584</c:v>
                </c:pt>
                <c:pt idx="87">
                  <c:v>585</c:v>
                </c:pt>
                <c:pt idx="88">
                  <c:v>586</c:v>
                </c:pt>
                <c:pt idx="89">
                  <c:v>587</c:v>
                </c:pt>
                <c:pt idx="90">
                  <c:v>588</c:v>
                </c:pt>
                <c:pt idx="91">
                  <c:v>589</c:v>
                </c:pt>
                <c:pt idx="92">
                  <c:v>590</c:v>
                </c:pt>
                <c:pt idx="93">
                  <c:v>591</c:v>
                </c:pt>
                <c:pt idx="94">
                  <c:v>592</c:v>
                </c:pt>
                <c:pt idx="95">
                  <c:v>593</c:v>
                </c:pt>
                <c:pt idx="96">
                  <c:v>594</c:v>
                </c:pt>
                <c:pt idx="97">
                  <c:v>595</c:v>
                </c:pt>
                <c:pt idx="98">
                  <c:v>596</c:v>
                </c:pt>
                <c:pt idx="99">
                  <c:v>597</c:v>
                </c:pt>
                <c:pt idx="100">
                  <c:v>598</c:v>
                </c:pt>
                <c:pt idx="101">
                  <c:v>599</c:v>
                </c:pt>
                <c:pt idx="102">
                  <c:v>600</c:v>
                </c:pt>
                <c:pt idx="103">
                  <c:v>601</c:v>
                </c:pt>
                <c:pt idx="104">
                  <c:v>602</c:v>
                </c:pt>
                <c:pt idx="105">
                  <c:v>603</c:v>
                </c:pt>
                <c:pt idx="106">
                  <c:v>604</c:v>
                </c:pt>
                <c:pt idx="107">
                  <c:v>605</c:v>
                </c:pt>
                <c:pt idx="108">
                  <c:v>606</c:v>
                </c:pt>
                <c:pt idx="109">
                  <c:v>607</c:v>
                </c:pt>
                <c:pt idx="110">
                  <c:v>608</c:v>
                </c:pt>
                <c:pt idx="111">
                  <c:v>609</c:v>
                </c:pt>
                <c:pt idx="112">
                  <c:v>610</c:v>
                </c:pt>
                <c:pt idx="113">
                  <c:v>611</c:v>
                </c:pt>
                <c:pt idx="114">
                  <c:v>612</c:v>
                </c:pt>
                <c:pt idx="115">
                  <c:v>613</c:v>
                </c:pt>
                <c:pt idx="116">
                  <c:v>614</c:v>
                </c:pt>
                <c:pt idx="117">
                  <c:v>615</c:v>
                </c:pt>
                <c:pt idx="118">
                  <c:v>616</c:v>
                </c:pt>
                <c:pt idx="119">
                  <c:v>617</c:v>
                </c:pt>
                <c:pt idx="120">
                  <c:v>618</c:v>
                </c:pt>
                <c:pt idx="121">
                  <c:v>619</c:v>
                </c:pt>
                <c:pt idx="122">
                  <c:v>620</c:v>
                </c:pt>
                <c:pt idx="123">
                  <c:v>621</c:v>
                </c:pt>
                <c:pt idx="124">
                  <c:v>622</c:v>
                </c:pt>
                <c:pt idx="125">
                  <c:v>623</c:v>
                </c:pt>
                <c:pt idx="126">
                  <c:v>624</c:v>
                </c:pt>
                <c:pt idx="127">
                  <c:v>625</c:v>
                </c:pt>
                <c:pt idx="128">
                  <c:v>626</c:v>
                </c:pt>
                <c:pt idx="129">
                  <c:v>627</c:v>
                </c:pt>
                <c:pt idx="130">
                  <c:v>628</c:v>
                </c:pt>
                <c:pt idx="131">
                  <c:v>629</c:v>
                </c:pt>
                <c:pt idx="132">
                  <c:v>630</c:v>
                </c:pt>
                <c:pt idx="133">
                  <c:v>631</c:v>
                </c:pt>
                <c:pt idx="134">
                  <c:v>632</c:v>
                </c:pt>
                <c:pt idx="135">
                  <c:v>633</c:v>
                </c:pt>
                <c:pt idx="136">
                  <c:v>634</c:v>
                </c:pt>
                <c:pt idx="137">
                  <c:v>635</c:v>
                </c:pt>
                <c:pt idx="138">
                  <c:v>636</c:v>
                </c:pt>
                <c:pt idx="139">
                  <c:v>637</c:v>
                </c:pt>
                <c:pt idx="140">
                  <c:v>638</c:v>
                </c:pt>
                <c:pt idx="141">
                  <c:v>639</c:v>
                </c:pt>
                <c:pt idx="142">
                  <c:v>640</c:v>
                </c:pt>
                <c:pt idx="143">
                  <c:v>641</c:v>
                </c:pt>
                <c:pt idx="144">
                  <c:v>642</c:v>
                </c:pt>
                <c:pt idx="145">
                  <c:v>643</c:v>
                </c:pt>
                <c:pt idx="146">
                  <c:v>644</c:v>
                </c:pt>
                <c:pt idx="147">
                  <c:v>645</c:v>
                </c:pt>
                <c:pt idx="148">
                  <c:v>646</c:v>
                </c:pt>
                <c:pt idx="149">
                  <c:v>647</c:v>
                </c:pt>
                <c:pt idx="150">
                  <c:v>648</c:v>
                </c:pt>
                <c:pt idx="151">
                  <c:v>649</c:v>
                </c:pt>
                <c:pt idx="152">
                  <c:v>650</c:v>
                </c:pt>
                <c:pt idx="153">
                  <c:v>651</c:v>
                </c:pt>
                <c:pt idx="154">
                  <c:v>652</c:v>
                </c:pt>
                <c:pt idx="155">
                  <c:v>653</c:v>
                </c:pt>
                <c:pt idx="156">
                  <c:v>654</c:v>
                </c:pt>
                <c:pt idx="157">
                  <c:v>655</c:v>
                </c:pt>
                <c:pt idx="158">
                  <c:v>656</c:v>
                </c:pt>
                <c:pt idx="159">
                  <c:v>657</c:v>
                </c:pt>
                <c:pt idx="160">
                  <c:v>658</c:v>
                </c:pt>
                <c:pt idx="161">
                  <c:v>659</c:v>
                </c:pt>
                <c:pt idx="162">
                  <c:v>660</c:v>
                </c:pt>
                <c:pt idx="163">
                  <c:v>661</c:v>
                </c:pt>
                <c:pt idx="164">
                  <c:v>662</c:v>
                </c:pt>
                <c:pt idx="165">
                  <c:v>663</c:v>
                </c:pt>
                <c:pt idx="166">
                  <c:v>664</c:v>
                </c:pt>
                <c:pt idx="167">
                  <c:v>665</c:v>
                </c:pt>
                <c:pt idx="168">
                  <c:v>666</c:v>
                </c:pt>
                <c:pt idx="169">
                  <c:v>667</c:v>
                </c:pt>
                <c:pt idx="170">
                  <c:v>668</c:v>
                </c:pt>
                <c:pt idx="171">
                  <c:v>669</c:v>
                </c:pt>
                <c:pt idx="172">
                  <c:v>670</c:v>
                </c:pt>
                <c:pt idx="173">
                  <c:v>671</c:v>
                </c:pt>
                <c:pt idx="174">
                  <c:v>672</c:v>
                </c:pt>
                <c:pt idx="175">
                  <c:v>673</c:v>
                </c:pt>
                <c:pt idx="176">
                  <c:v>674</c:v>
                </c:pt>
                <c:pt idx="177">
                  <c:v>675</c:v>
                </c:pt>
                <c:pt idx="178">
                  <c:v>676</c:v>
                </c:pt>
                <c:pt idx="179">
                  <c:v>677</c:v>
                </c:pt>
                <c:pt idx="180">
                  <c:v>678</c:v>
                </c:pt>
                <c:pt idx="181">
                  <c:v>679</c:v>
                </c:pt>
                <c:pt idx="182">
                  <c:v>680</c:v>
                </c:pt>
                <c:pt idx="183">
                  <c:v>681</c:v>
                </c:pt>
                <c:pt idx="184">
                  <c:v>682</c:v>
                </c:pt>
                <c:pt idx="185">
                  <c:v>683</c:v>
                </c:pt>
                <c:pt idx="186">
                  <c:v>684</c:v>
                </c:pt>
                <c:pt idx="187">
                  <c:v>685</c:v>
                </c:pt>
                <c:pt idx="188">
                  <c:v>686</c:v>
                </c:pt>
                <c:pt idx="189">
                  <c:v>687</c:v>
                </c:pt>
                <c:pt idx="190">
                  <c:v>688</c:v>
                </c:pt>
                <c:pt idx="191">
                  <c:v>689</c:v>
                </c:pt>
                <c:pt idx="192">
                  <c:v>690</c:v>
                </c:pt>
                <c:pt idx="193">
                  <c:v>691</c:v>
                </c:pt>
                <c:pt idx="194">
                  <c:v>692</c:v>
                </c:pt>
                <c:pt idx="195">
                  <c:v>693</c:v>
                </c:pt>
                <c:pt idx="196">
                  <c:v>694</c:v>
                </c:pt>
                <c:pt idx="197">
                  <c:v>695</c:v>
                </c:pt>
                <c:pt idx="198">
                  <c:v>696</c:v>
                </c:pt>
                <c:pt idx="199">
                  <c:v>697</c:v>
                </c:pt>
                <c:pt idx="200">
                  <c:v>698</c:v>
                </c:pt>
                <c:pt idx="201">
                  <c:v>699</c:v>
                </c:pt>
                <c:pt idx="202">
                  <c:v>700</c:v>
                </c:pt>
                <c:pt idx="203">
                  <c:v>701</c:v>
                </c:pt>
                <c:pt idx="204">
                  <c:v>702</c:v>
                </c:pt>
                <c:pt idx="205">
                  <c:v>703</c:v>
                </c:pt>
                <c:pt idx="206">
                  <c:v>704</c:v>
                </c:pt>
                <c:pt idx="207">
                  <c:v>705</c:v>
                </c:pt>
                <c:pt idx="208">
                  <c:v>706</c:v>
                </c:pt>
                <c:pt idx="209">
                  <c:v>707</c:v>
                </c:pt>
                <c:pt idx="210">
                  <c:v>708</c:v>
                </c:pt>
                <c:pt idx="211">
                  <c:v>709</c:v>
                </c:pt>
                <c:pt idx="212">
                  <c:v>710</c:v>
                </c:pt>
                <c:pt idx="213">
                  <c:v>711</c:v>
                </c:pt>
                <c:pt idx="214">
                  <c:v>712</c:v>
                </c:pt>
                <c:pt idx="215">
                  <c:v>713</c:v>
                </c:pt>
                <c:pt idx="216">
                  <c:v>714</c:v>
                </c:pt>
                <c:pt idx="217">
                  <c:v>715</c:v>
                </c:pt>
                <c:pt idx="218">
                  <c:v>716</c:v>
                </c:pt>
                <c:pt idx="219">
                  <c:v>717</c:v>
                </c:pt>
                <c:pt idx="220">
                  <c:v>718</c:v>
                </c:pt>
                <c:pt idx="221">
                  <c:v>719</c:v>
                </c:pt>
                <c:pt idx="222">
                  <c:v>720</c:v>
                </c:pt>
                <c:pt idx="223">
                  <c:v>721</c:v>
                </c:pt>
                <c:pt idx="224">
                  <c:v>722</c:v>
                </c:pt>
                <c:pt idx="225">
                  <c:v>723</c:v>
                </c:pt>
                <c:pt idx="226">
                  <c:v>724</c:v>
                </c:pt>
                <c:pt idx="227">
                  <c:v>725</c:v>
                </c:pt>
                <c:pt idx="228">
                  <c:v>726</c:v>
                </c:pt>
                <c:pt idx="229">
                  <c:v>727</c:v>
                </c:pt>
                <c:pt idx="230">
                  <c:v>728</c:v>
                </c:pt>
                <c:pt idx="231">
                  <c:v>729</c:v>
                </c:pt>
                <c:pt idx="232">
                  <c:v>730</c:v>
                </c:pt>
                <c:pt idx="233">
                  <c:v>731</c:v>
                </c:pt>
                <c:pt idx="234">
                  <c:v>732</c:v>
                </c:pt>
                <c:pt idx="235">
                  <c:v>733</c:v>
                </c:pt>
                <c:pt idx="236">
                  <c:v>734</c:v>
                </c:pt>
                <c:pt idx="237">
                  <c:v>735</c:v>
                </c:pt>
                <c:pt idx="238">
                  <c:v>736</c:v>
                </c:pt>
                <c:pt idx="239">
                  <c:v>737</c:v>
                </c:pt>
                <c:pt idx="240">
                  <c:v>738</c:v>
                </c:pt>
                <c:pt idx="241">
                  <c:v>739</c:v>
                </c:pt>
                <c:pt idx="242">
                  <c:v>740</c:v>
                </c:pt>
                <c:pt idx="243">
                  <c:v>741</c:v>
                </c:pt>
                <c:pt idx="244">
                  <c:v>742</c:v>
                </c:pt>
                <c:pt idx="245">
                  <c:v>743</c:v>
                </c:pt>
                <c:pt idx="246">
                  <c:v>744</c:v>
                </c:pt>
                <c:pt idx="247">
                  <c:v>745</c:v>
                </c:pt>
                <c:pt idx="248">
                  <c:v>746</c:v>
                </c:pt>
                <c:pt idx="249">
                  <c:v>747</c:v>
                </c:pt>
                <c:pt idx="250">
                  <c:v>748</c:v>
                </c:pt>
                <c:pt idx="251">
                  <c:v>749</c:v>
                </c:pt>
                <c:pt idx="252">
                  <c:v>750</c:v>
                </c:pt>
                <c:pt idx="253">
                  <c:v>751</c:v>
                </c:pt>
                <c:pt idx="254">
                  <c:v>752</c:v>
                </c:pt>
                <c:pt idx="255">
                  <c:v>753</c:v>
                </c:pt>
                <c:pt idx="256">
                  <c:v>754</c:v>
                </c:pt>
                <c:pt idx="257">
                  <c:v>755</c:v>
                </c:pt>
                <c:pt idx="258">
                  <c:v>756</c:v>
                </c:pt>
                <c:pt idx="259">
                  <c:v>757</c:v>
                </c:pt>
                <c:pt idx="260">
                  <c:v>758</c:v>
                </c:pt>
                <c:pt idx="261">
                  <c:v>759</c:v>
                </c:pt>
                <c:pt idx="262">
                  <c:v>760</c:v>
                </c:pt>
                <c:pt idx="263">
                  <c:v>761</c:v>
                </c:pt>
                <c:pt idx="264">
                  <c:v>762</c:v>
                </c:pt>
                <c:pt idx="265">
                  <c:v>763</c:v>
                </c:pt>
                <c:pt idx="266">
                  <c:v>764</c:v>
                </c:pt>
                <c:pt idx="267">
                  <c:v>765</c:v>
                </c:pt>
                <c:pt idx="268">
                  <c:v>766</c:v>
                </c:pt>
                <c:pt idx="269">
                  <c:v>767</c:v>
                </c:pt>
                <c:pt idx="270">
                  <c:v>768</c:v>
                </c:pt>
                <c:pt idx="271">
                  <c:v>769</c:v>
                </c:pt>
                <c:pt idx="272">
                  <c:v>770</c:v>
                </c:pt>
                <c:pt idx="273">
                  <c:v>771</c:v>
                </c:pt>
                <c:pt idx="274">
                  <c:v>772</c:v>
                </c:pt>
                <c:pt idx="275">
                  <c:v>773</c:v>
                </c:pt>
                <c:pt idx="276">
                  <c:v>774</c:v>
                </c:pt>
                <c:pt idx="277">
                  <c:v>775</c:v>
                </c:pt>
                <c:pt idx="278">
                  <c:v>776</c:v>
                </c:pt>
                <c:pt idx="279">
                  <c:v>777</c:v>
                </c:pt>
                <c:pt idx="280">
                  <c:v>778</c:v>
                </c:pt>
                <c:pt idx="281">
                  <c:v>779</c:v>
                </c:pt>
                <c:pt idx="282">
                  <c:v>780</c:v>
                </c:pt>
                <c:pt idx="283">
                  <c:v>781</c:v>
                </c:pt>
                <c:pt idx="284">
                  <c:v>782</c:v>
                </c:pt>
                <c:pt idx="285">
                  <c:v>783</c:v>
                </c:pt>
                <c:pt idx="286">
                  <c:v>784</c:v>
                </c:pt>
                <c:pt idx="287">
                  <c:v>785</c:v>
                </c:pt>
                <c:pt idx="288">
                  <c:v>786</c:v>
                </c:pt>
                <c:pt idx="289">
                  <c:v>787</c:v>
                </c:pt>
                <c:pt idx="290">
                  <c:v>788</c:v>
                </c:pt>
                <c:pt idx="291">
                  <c:v>789</c:v>
                </c:pt>
                <c:pt idx="292">
                  <c:v>790</c:v>
                </c:pt>
                <c:pt idx="293">
                  <c:v>791</c:v>
                </c:pt>
                <c:pt idx="294">
                  <c:v>792</c:v>
                </c:pt>
                <c:pt idx="295">
                  <c:v>793</c:v>
                </c:pt>
                <c:pt idx="296">
                  <c:v>794</c:v>
                </c:pt>
                <c:pt idx="297">
                  <c:v>795</c:v>
                </c:pt>
                <c:pt idx="298">
                  <c:v>796</c:v>
                </c:pt>
                <c:pt idx="299">
                  <c:v>797</c:v>
                </c:pt>
                <c:pt idx="300">
                  <c:v>798</c:v>
                </c:pt>
                <c:pt idx="301">
                  <c:v>799</c:v>
                </c:pt>
                <c:pt idx="302">
                  <c:v>800</c:v>
                </c:pt>
                <c:pt idx="303">
                  <c:v>801</c:v>
                </c:pt>
                <c:pt idx="304">
                  <c:v>802</c:v>
                </c:pt>
                <c:pt idx="305">
                  <c:v>803</c:v>
                </c:pt>
                <c:pt idx="306">
                  <c:v>804</c:v>
                </c:pt>
                <c:pt idx="307">
                  <c:v>805</c:v>
                </c:pt>
                <c:pt idx="308">
                  <c:v>806</c:v>
                </c:pt>
                <c:pt idx="309">
                  <c:v>807</c:v>
                </c:pt>
                <c:pt idx="310">
                  <c:v>808</c:v>
                </c:pt>
                <c:pt idx="311">
                  <c:v>809</c:v>
                </c:pt>
                <c:pt idx="312">
                  <c:v>810</c:v>
                </c:pt>
                <c:pt idx="313">
                  <c:v>811</c:v>
                </c:pt>
                <c:pt idx="314">
                  <c:v>812</c:v>
                </c:pt>
                <c:pt idx="315">
                  <c:v>813</c:v>
                </c:pt>
                <c:pt idx="316">
                  <c:v>814</c:v>
                </c:pt>
                <c:pt idx="317">
                  <c:v>815</c:v>
                </c:pt>
                <c:pt idx="318">
                  <c:v>816</c:v>
                </c:pt>
                <c:pt idx="319">
                  <c:v>817</c:v>
                </c:pt>
                <c:pt idx="320">
                  <c:v>818</c:v>
                </c:pt>
                <c:pt idx="321">
                  <c:v>819</c:v>
                </c:pt>
                <c:pt idx="322">
                  <c:v>820</c:v>
                </c:pt>
                <c:pt idx="323">
                  <c:v>821</c:v>
                </c:pt>
                <c:pt idx="324">
                  <c:v>822</c:v>
                </c:pt>
                <c:pt idx="325">
                  <c:v>823</c:v>
                </c:pt>
                <c:pt idx="326">
                  <c:v>824</c:v>
                </c:pt>
                <c:pt idx="327">
                  <c:v>825</c:v>
                </c:pt>
                <c:pt idx="328">
                  <c:v>826</c:v>
                </c:pt>
                <c:pt idx="329">
                  <c:v>827</c:v>
                </c:pt>
                <c:pt idx="330">
                  <c:v>828</c:v>
                </c:pt>
                <c:pt idx="331">
                  <c:v>829</c:v>
                </c:pt>
                <c:pt idx="332">
                  <c:v>830</c:v>
                </c:pt>
                <c:pt idx="333">
                  <c:v>831</c:v>
                </c:pt>
                <c:pt idx="334">
                  <c:v>832</c:v>
                </c:pt>
                <c:pt idx="335">
                  <c:v>833</c:v>
                </c:pt>
                <c:pt idx="336">
                  <c:v>834</c:v>
                </c:pt>
                <c:pt idx="337">
                  <c:v>835</c:v>
                </c:pt>
                <c:pt idx="338">
                  <c:v>836</c:v>
                </c:pt>
                <c:pt idx="339">
                  <c:v>837</c:v>
                </c:pt>
                <c:pt idx="340">
                  <c:v>838</c:v>
                </c:pt>
                <c:pt idx="341">
                  <c:v>839</c:v>
                </c:pt>
                <c:pt idx="342">
                  <c:v>840</c:v>
                </c:pt>
                <c:pt idx="343">
                  <c:v>841</c:v>
                </c:pt>
                <c:pt idx="344">
                  <c:v>842</c:v>
                </c:pt>
                <c:pt idx="345">
                  <c:v>843</c:v>
                </c:pt>
                <c:pt idx="346">
                  <c:v>844</c:v>
                </c:pt>
                <c:pt idx="347">
                  <c:v>845</c:v>
                </c:pt>
                <c:pt idx="348">
                  <c:v>846</c:v>
                </c:pt>
                <c:pt idx="349">
                  <c:v>847</c:v>
                </c:pt>
                <c:pt idx="350">
                  <c:v>848</c:v>
                </c:pt>
                <c:pt idx="351">
                  <c:v>849</c:v>
                </c:pt>
                <c:pt idx="352">
                  <c:v>850</c:v>
                </c:pt>
                <c:pt idx="353">
                  <c:v>851</c:v>
                </c:pt>
                <c:pt idx="354">
                  <c:v>852</c:v>
                </c:pt>
                <c:pt idx="355">
                  <c:v>853</c:v>
                </c:pt>
                <c:pt idx="356">
                  <c:v>854</c:v>
                </c:pt>
                <c:pt idx="357">
                  <c:v>855</c:v>
                </c:pt>
                <c:pt idx="358">
                  <c:v>856</c:v>
                </c:pt>
                <c:pt idx="359">
                  <c:v>857</c:v>
                </c:pt>
                <c:pt idx="360">
                  <c:v>858</c:v>
                </c:pt>
                <c:pt idx="361">
                  <c:v>859</c:v>
                </c:pt>
                <c:pt idx="362">
                  <c:v>860</c:v>
                </c:pt>
                <c:pt idx="363">
                  <c:v>861</c:v>
                </c:pt>
                <c:pt idx="364">
                  <c:v>862</c:v>
                </c:pt>
                <c:pt idx="365">
                  <c:v>863</c:v>
                </c:pt>
                <c:pt idx="366">
                  <c:v>864</c:v>
                </c:pt>
                <c:pt idx="367">
                  <c:v>865</c:v>
                </c:pt>
                <c:pt idx="368">
                  <c:v>866</c:v>
                </c:pt>
                <c:pt idx="369">
                  <c:v>867</c:v>
                </c:pt>
                <c:pt idx="370">
                  <c:v>868</c:v>
                </c:pt>
                <c:pt idx="371">
                  <c:v>869</c:v>
                </c:pt>
                <c:pt idx="372">
                  <c:v>870</c:v>
                </c:pt>
                <c:pt idx="373">
                  <c:v>871</c:v>
                </c:pt>
                <c:pt idx="374">
                  <c:v>872</c:v>
                </c:pt>
                <c:pt idx="375">
                  <c:v>873</c:v>
                </c:pt>
                <c:pt idx="376">
                  <c:v>874</c:v>
                </c:pt>
                <c:pt idx="377">
                  <c:v>875</c:v>
                </c:pt>
                <c:pt idx="378">
                  <c:v>876</c:v>
                </c:pt>
                <c:pt idx="379">
                  <c:v>877</c:v>
                </c:pt>
                <c:pt idx="380">
                  <c:v>878</c:v>
                </c:pt>
                <c:pt idx="381">
                  <c:v>879</c:v>
                </c:pt>
                <c:pt idx="382">
                  <c:v>880</c:v>
                </c:pt>
                <c:pt idx="383">
                  <c:v>881</c:v>
                </c:pt>
                <c:pt idx="384">
                  <c:v>882</c:v>
                </c:pt>
                <c:pt idx="385">
                  <c:v>883</c:v>
                </c:pt>
                <c:pt idx="386">
                  <c:v>884</c:v>
                </c:pt>
                <c:pt idx="387">
                  <c:v>885</c:v>
                </c:pt>
                <c:pt idx="388">
                  <c:v>886</c:v>
                </c:pt>
                <c:pt idx="389">
                  <c:v>887</c:v>
                </c:pt>
                <c:pt idx="390">
                  <c:v>888</c:v>
                </c:pt>
                <c:pt idx="391">
                  <c:v>889</c:v>
                </c:pt>
                <c:pt idx="392">
                  <c:v>890</c:v>
                </c:pt>
                <c:pt idx="393">
                  <c:v>891</c:v>
                </c:pt>
                <c:pt idx="394">
                  <c:v>892</c:v>
                </c:pt>
                <c:pt idx="395">
                  <c:v>893</c:v>
                </c:pt>
                <c:pt idx="396">
                  <c:v>894</c:v>
                </c:pt>
                <c:pt idx="397">
                  <c:v>895</c:v>
                </c:pt>
                <c:pt idx="398">
                  <c:v>896</c:v>
                </c:pt>
                <c:pt idx="399">
                  <c:v>897</c:v>
                </c:pt>
                <c:pt idx="400">
                  <c:v>898</c:v>
                </c:pt>
                <c:pt idx="401">
                  <c:v>899</c:v>
                </c:pt>
                <c:pt idx="402">
                  <c:v>900</c:v>
                </c:pt>
                <c:pt idx="403">
                  <c:v>901</c:v>
                </c:pt>
                <c:pt idx="404">
                  <c:v>902</c:v>
                </c:pt>
                <c:pt idx="405">
                  <c:v>903</c:v>
                </c:pt>
                <c:pt idx="406">
                  <c:v>904</c:v>
                </c:pt>
                <c:pt idx="407">
                  <c:v>905</c:v>
                </c:pt>
                <c:pt idx="408">
                  <c:v>906</c:v>
                </c:pt>
                <c:pt idx="409">
                  <c:v>907</c:v>
                </c:pt>
                <c:pt idx="410">
                  <c:v>908</c:v>
                </c:pt>
                <c:pt idx="411">
                  <c:v>909</c:v>
                </c:pt>
                <c:pt idx="412">
                  <c:v>910</c:v>
                </c:pt>
                <c:pt idx="413">
                  <c:v>911</c:v>
                </c:pt>
                <c:pt idx="414">
                  <c:v>912</c:v>
                </c:pt>
                <c:pt idx="415">
                  <c:v>913</c:v>
                </c:pt>
                <c:pt idx="416">
                  <c:v>914</c:v>
                </c:pt>
                <c:pt idx="417">
                  <c:v>915</c:v>
                </c:pt>
                <c:pt idx="418">
                  <c:v>916</c:v>
                </c:pt>
                <c:pt idx="419">
                  <c:v>917</c:v>
                </c:pt>
                <c:pt idx="420">
                  <c:v>918</c:v>
                </c:pt>
                <c:pt idx="421">
                  <c:v>919</c:v>
                </c:pt>
                <c:pt idx="422">
                  <c:v>920</c:v>
                </c:pt>
                <c:pt idx="423">
                  <c:v>921</c:v>
                </c:pt>
                <c:pt idx="424">
                  <c:v>922</c:v>
                </c:pt>
                <c:pt idx="425">
                  <c:v>923</c:v>
                </c:pt>
                <c:pt idx="426">
                  <c:v>924</c:v>
                </c:pt>
                <c:pt idx="427">
                  <c:v>925</c:v>
                </c:pt>
                <c:pt idx="428">
                  <c:v>926</c:v>
                </c:pt>
                <c:pt idx="429">
                  <c:v>927</c:v>
                </c:pt>
                <c:pt idx="430">
                  <c:v>928</c:v>
                </c:pt>
                <c:pt idx="431">
                  <c:v>929</c:v>
                </c:pt>
                <c:pt idx="432">
                  <c:v>930</c:v>
                </c:pt>
                <c:pt idx="433">
                  <c:v>931</c:v>
                </c:pt>
                <c:pt idx="434">
                  <c:v>932</c:v>
                </c:pt>
                <c:pt idx="435">
                  <c:v>933</c:v>
                </c:pt>
                <c:pt idx="436">
                  <c:v>934</c:v>
                </c:pt>
                <c:pt idx="437">
                  <c:v>935</c:v>
                </c:pt>
                <c:pt idx="438">
                  <c:v>936</c:v>
                </c:pt>
                <c:pt idx="439">
                  <c:v>937</c:v>
                </c:pt>
                <c:pt idx="440">
                  <c:v>938</c:v>
                </c:pt>
                <c:pt idx="441">
                  <c:v>939</c:v>
                </c:pt>
                <c:pt idx="442">
                  <c:v>940</c:v>
                </c:pt>
                <c:pt idx="443">
                  <c:v>941</c:v>
                </c:pt>
                <c:pt idx="444">
                  <c:v>942</c:v>
                </c:pt>
                <c:pt idx="445">
                  <c:v>943</c:v>
                </c:pt>
                <c:pt idx="446">
                  <c:v>944</c:v>
                </c:pt>
                <c:pt idx="447">
                  <c:v>945</c:v>
                </c:pt>
                <c:pt idx="448">
                  <c:v>946</c:v>
                </c:pt>
                <c:pt idx="449">
                  <c:v>947</c:v>
                </c:pt>
                <c:pt idx="450">
                  <c:v>948</c:v>
                </c:pt>
                <c:pt idx="451">
                  <c:v>949</c:v>
                </c:pt>
                <c:pt idx="452">
                  <c:v>950</c:v>
                </c:pt>
                <c:pt idx="453">
                  <c:v>951</c:v>
                </c:pt>
                <c:pt idx="454">
                  <c:v>952</c:v>
                </c:pt>
                <c:pt idx="455">
                  <c:v>953</c:v>
                </c:pt>
                <c:pt idx="456">
                  <c:v>954</c:v>
                </c:pt>
                <c:pt idx="457">
                  <c:v>955</c:v>
                </c:pt>
                <c:pt idx="458">
                  <c:v>956</c:v>
                </c:pt>
                <c:pt idx="459">
                  <c:v>957</c:v>
                </c:pt>
                <c:pt idx="460">
                  <c:v>958</c:v>
                </c:pt>
                <c:pt idx="461">
                  <c:v>959</c:v>
                </c:pt>
                <c:pt idx="462">
                  <c:v>960</c:v>
                </c:pt>
                <c:pt idx="463">
                  <c:v>961</c:v>
                </c:pt>
                <c:pt idx="464">
                  <c:v>962</c:v>
                </c:pt>
                <c:pt idx="465">
                  <c:v>963</c:v>
                </c:pt>
                <c:pt idx="466">
                  <c:v>964</c:v>
                </c:pt>
                <c:pt idx="467">
                  <c:v>965</c:v>
                </c:pt>
                <c:pt idx="468">
                  <c:v>966</c:v>
                </c:pt>
                <c:pt idx="469">
                  <c:v>967</c:v>
                </c:pt>
                <c:pt idx="470">
                  <c:v>968</c:v>
                </c:pt>
                <c:pt idx="471">
                  <c:v>969</c:v>
                </c:pt>
                <c:pt idx="472">
                  <c:v>970</c:v>
                </c:pt>
                <c:pt idx="473">
                  <c:v>971</c:v>
                </c:pt>
                <c:pt idx="474">
                  <c:v>972</c:v>
                </c:pt>
                <c:pt idx="475">
                  <c:v>973</c:v>
                </c:pt>
                <c:pt idx="476">
                  <c:v>974</c:v>
                </c:pt>
                <c:pt idx="477">
                  <c:v>975</c:v>
                </c:pt>
                <c:pt idx="478">
                  <c:v>976</c:v>
                </c:pt>
                <c:pt idx="479">
                  <c:v>977</c:v>
                </c:pt>
                <c:pt idx="480">
                  <c:v>978</c:v>
                </c:pt>
                <c:pt idx="481">
                  <c:v>979</c:v>
                </c:pt>
                <c:pt idx="482">
                  <c:v>980</c:v>
                </c:pt>
                <c:pt idx="483">
                  <c:v>981</c:v>
                </c:pt>
                <c:pt idx="484">
                  <c:v>982</c:v>
                </c:pt>
                <c:pt idx="485">
                  <c:v>983</c:v>
                </c:pt>
                <c:pt idx="486">
                  <c:v>984</c:v>
                </c:pt>
                <c:pt idx="487">
                  <c:v>985</c:v>
                </c:pt>
                <c:pt idx="488">
                  <c:v>986</c:v>
                </c:pt>
                <c:pt idx="489">
                  <c:v>987</c:v>
                </c:pt>
                <c:pt idx="490">
                  <c:v>988</c:v>
                </c:pt>
                <c:pt idx="491">
                  <c:v>989</c:v>
                </c:pt>
                <c:pt idx="492">
                  <c:v>990</c:v>
                </c:pt>
                <c:pt idx="493">
                  <c:v>991</c:v>
                </c:pt>
                <c:pt idx="494">
                  <c:v>992</c:v>
                </c:pt>
                <c:pt idx="495">
                  <c:v>993</c:v>
                </c:pt>
                <c:pt idx="496">
                  <c:v>994</c:v>
                </c:pt>
                <c:pt idx="497">
                  <c:v>995</c:v>
                </c:pt>
                <c:pt idx="498">
                  <c:v>996</c:v>
                </c:pt>
                <c:pt idx="499">
                  <c:v>997</c:v>
                </c:pt>
                <c:pt idx="500">
                  <c:v>998</c:v>
                </c:pt>
                <c:pt idx="501">
                  <c:v>999</c:v>
                </c:pt>
                <c:pt idx="502">
                  <c:v>1000</c:v>
                </c:pt>
                <c:pt idx="503">
                  <c:v>1001</c:v>
                </c:pt>
                <c:pt idx="504">
                  <c:v>1002</c:v>
                </c:pt>
                <c:pt idx="505">
                  <c:v>1003</c:v>
                </c:pt>
                <c:pt idx="506">
                  <c:v>1004</c:v>
                </c:pt>
                <c:pt idx="507">
                  <c:v>1005</c:v>
                </c:pt>
                <c:pt idx="508">
                  <c:v>1006</c:v>
                </c:pt>
                <c:pt idx="509">
                  <c:v>1007</c:v>
                </c:pt>
                <c:pt idx="510">
                  <c:v>1008</c:v>
                </c:pt>
                <c:pt idx="511">
                  <c:v>1009</c:v>
                </c:pt>
                <c:pt idx="512">
                  <c:v>1010</c:v>
                </c:pt>
                <c:pt idx="513">
                  <c:v>1011</c:v>
                </c:pt>
                <c:pt idx="514">
                  <c:v>1012</c:v>
                </c:pt>
                <c:pt idx="515">
                  <c:v>1013</c:v>
                </c:pt>
                <c:pt idx="516">
                  <c:v>1014</c:v>
                </c:pt>
                <c:pt idx="517">
                  <c:v>1015</c:v>
                </c:pt>
                <c:pt idx="518">
                  <c:v>1016</c:v>
                </c:pt>
                <c:pt idx="519">
                  <c:v>1017</c:v>
                </c:pt>
                <c:pt idx="520">
                  <c:v>1018</c:v>
                </c:pt>
                <c:pt idx="521">
                  <c:v>1019</c:v>
                </c:pt>
                <c:pt idx="522">
                  <c:v>1020</c:v>
                </c:pt>
                <c:pt idx="523">
                  <c:v>1021</c:v>
                </c:pt>
              </c:numCache>
            </c:numRef>
          </c:xVal>
          <c:yVal>
            <c:numRef>
              <c:f>'1 nm Step Data'!$D$3:$D$526</c:f>
              <c:numCache>
                <c:formatCode>General</c:formatCode>
                <c:ptCount val="524"/>
                <c:pt idx="0">
                  <c:v>1.547E-3</c:v>
                </c:pt>
                <c:pt idx="1">
                  <c:v>1.941E-3</c:v>
                </c:pt>
                <c:pt idx="2">
                  <c:v>1.5269999999999999E-3</c:v>
                </c:pt>
                <c:pt idx="3">
                  <c:v>3.0969999999999999E-3</c:v>
                </c:pt>
                <c:pt idx="4">
                  <c:v>2.3E-3</c:v>
                </c:pt>
                <c:pt idx="5">
                  <c:v>1.6620000000000001E-3</c:v>
                </c:pt>
                <c:pt idx="6">
                  <c:v>2.101E-3</c:v>
                </c:pt>
                <c:pt idx="7">
                  <c:v>2.8040000000000001E-3</c:v>
                </c:pt>
                <c:pt idx="8">
                  <c:v>1.743E-3</c:v>
                </c:pt>
                <c:pt idx="9">
                  <c:v>4.73E-4</c:v>
                </c:pt>
                <c:pt idx="10">
                  <c:v>1.4710000000000001E-3</c:v>
                </c:pt>
                <c:pt idx="11">
                  <c:v>1.719E-3</c:v>
                </c:pt>
                <c:pt idx="12">
                  <c:v>2.7859999999999998E-3</c:v>
                </c:pt>
                <c:pt idx="13">
                  <c:v>1.926E-3</c:v>
                </c:pt>
                <c:pt idx="14">
                  <c:v>5.1800000000000001E-4</c:v>
                </c:pt>
                <c:pt idx="15">
                  <c:v>3.65E-3</c:v>
                </c:pt>
                <c:pt idx="16">
                  <c:v>2.117E-3</c:v>
                </c:pt>
                <c:pt idx="17">
                  <c:v>1.797E-3</c:v>
                </c:pt>
                <c:pt idx="18">
                  <c:v>2.3479999999999998E-3</c:v>
                </c:pt>
                <c:pt idx="19">
                  <c:v>2.127E-3</c:v>
                </c:pt>
                <c:pt idx="20">
                  <c:v>1.1379999999999999E-3</c:v>
                </c:pt>
                <c:pt idx="21">
                  <c:v>1.9269999999999999E-3</c:v>
                </c:pt>
                <c:pt idx="22">
                  <c:v>2.7460000000000002E-3</c:v>
                </c:pt>
                <c:pt idx="23">
                  <c:v>2.153E-3</c:v>
                </c:pt>
                <c:pt idx="24">
                  <c:v>2.2790000000000002E-3</c:v>
                </c:pt>
                <c:pt idx="25">
                  <c:v>2.4090000000000001E-3</c:v>
                </c:pt>
                <c:pt idx="26">
                  <c:v>2.245E-3</c:v>
                </c:pt>
                <c:pt idx="27">
                  <c:v>2.006E-3</c:v>
                </c:pt>
                <c:pt idx="28">
                  <c:v>2.859E-3</c:v>
                </c:pt>
                <c:pt idx="29">
                  <c:v>2.8609999999999998E-3</c:v>
                </c:pt>
                <c:pt idx="30">
                  <c:v>1.4350000000000001E-3</c:v>
                </c:pt>
                <c:pt idx="31">
                  <c:v>7.8200000000000003E-4</c:v>
                </c:pt>
                <c:pt idx="32">
                  <c:v>2.5929999999999998E-3</c:v>
                </c:pt>
                <c:pt idx="33">
                  <c:v>2.9750000000000002E-3</c:v>
                </c:pt>
                <c:pt idx="34">
                  <c:v>2.5230000000000001E-3</c:v>
                </c:pt>
                <c:pt idx="35">
                  <c:v>1.621E-3</c:v>
                </c:pt>
                <c:pt idx="36">
                  <c:v>2.7850000000000001E-3</c:v>
                </c:pt>
                <c:pt idx="37">
                  <c:v>2.1549999999999998E-3</c:v>
                </c:pt>
                <c:pt idx="38">
                  <c:v>2.4390000000000002E-3</c:v>
                </c:pt>
                <c:pt idx="39">
                  <c:v>2.526E-3</c:v>
                </c:pt>
                <c:pt idx="40">
                  <c:v>1.745E-3</c:v>
                </c:pt>
                <c:pt idx="41">
                  <c:v>2.4239999999999999E-3</c:v>
                </c:pt>
                <c:pt idx="42">
                  <c:v>2.5430000000000001E-3</c:v>
                </c:pt>
                <c:pt idx="43">
                  <c:v>2.4169999999999999E-3</c:v>
                </c:pt>
                <c:pt idx="44">
                  <c:v>2.0860000000000002E-3</c:v>
                </c:pt>
                <c:pt idx="45">
                  <c:v>1.7240000000000001E-3</c:v>
                </c:pt>
                <c:pt idx="46">
                  <c:v>2.843E-3</c:v>
                </c:pt>
                <c:pt idx="47">
                  <c:v>3.0349999999999999E-3</c:v>
                </c:pt>
                <c:pt idx="48">
                  <c:v>1.578E-3</c:v>
                </c:pt>
                <c:pt idx="49">
                  <c:v>2.506E-3</c:v>
                </c:pt>
                <c:pt idx="50">
                  <c:v>1.9719999999999998E-3</c:v>
                </c:pt>
                <c:pt idx="51">
                  <c:v>2.2790000000000002E-3</c:v>
                </c:pt>
                <c:pt idx="52">
                  <c:v>2.944E-3</c:v>
                </c:pt>
                <c:pt idx="53">
                  <c:v>3.1589999999999999E-3</c:v>
                </c:pt>
                <c:pt idx="54">
                  <c:v>3.1310000000000001E-3</c:v>
                </c:pt>
                <c:pt idx="55">
                  <c:v>2.712E-3</c:v>
                </c:pt>
                <c:pt idx="56">
                  <c:v>3.1440000000000001E-3</c:v>
                </c:pt>
                <c:pt idx="57">
                  <c:v>2.8639999999999998E-3</c:v>
                </c:pt>
                <c:pt idx="58">
                  <c:v>3.3370000000000001E-3</c:v>
                </c:pt>
                <c:pt idx="59">
                  <c:v>2.5950000000000001E-3</c:v>
                </c:pt>
                <c:pt idx="60">
                  <c:v>3.3110000000000001E-3</c:v>
                </c:pt>
                <c:pt idx="61">
                  <c:v>3.1310000000000001E-3</c:v>
                </c:pt>
                <c:pt idx="62">
                  <c:v>3.7520000000000001E-3</c:v>
                </c:pt>
                <c:pt idx="63">
                  <c:v>4.202E-3</c:v>
                </c:pt>
                <c:pt idx="64">
                  <c:v>3.2650000000000001E-3</c:v>
                </c:pt>
                <c:pt idx="65">
                  <c:v>2.5890000000000002E-3</c:v>
                </c:pt>
                <c:pt idx="66">
                  <c:v>3.2980000000000002E-3</c:v>
                </c:pt>
                <c:pt idx="67">
                  <c:v>3.4629999999999999E-3</c:v>
                </c:pt>
                <c:pt idx="68">
                  <c:v>3.0049999999999999E-3</c:v>
                </c:pt>
                <c:pt idx="69">
                  <c:v>3.9880000000000002E-3</c:v>
                </c:pt>
                <c:pt idx="70">
                  <c:v>3.156E-3</c:v>
                </c:pt>
                <c:pt idx="71">
                  <c:v>2.1589999999999999E-3</c:v>
                </c:pt>
                <c:pt idx="72">
                  <c:v>2.3210000000000001E-3</c:v>
                </c:pt>
                <c:pt idx="73">
                  <c:v>2.9580000000000001E-3</c:v>
                </c:pt>
                <c:pt idx="74">
                  <c:v>4.0090000000000004E-3</c:v>
                </c:pt>
                <c:pt idx="75">
                  <c:v>3.2130000000000001E-3</c:v>
                </c:pt>
                <c:pt idx="76">
                  <c:v>2.9689999999999999E-3</c:v>
                </c:pt>
                <c:pt idx="77">
                  <c:v>2.6809999999999998E-3</c:v>
                </c:pt>
                <c:pt idx="78">
                  <c:v>2.6970000000000002E-3</c:v>
                </c:pt>
                <c:pt idx="79">
                  <c:v>3.5330000000000001E-3</c:v>
                </c:pt>
                <c:pt idx="80">
                  <c:v>3.6979999999999999E-3</c:v>
                </c:pt>
                <c:pt idx="81">
                  <c:v>3.898E-3</c:v>
                </c:pt>
                <c:pt idx="82">
                  <c:v>4.0350000000000004E-3</c:v>
                </c:pt>
                <c:pt idx="83">
                  <c:v>3.6510000000000002E-3</c:v>
                </c:pt>
                <c:pt idx="84">
                  <c:v>4.0429999999999997E-3</c:v>
                </c:pt>
                <c:pt idx="85">
                  <c:v>4.5120000000000004E-3</c:v>
                </c:pt>
                <c:pt idx="86">
                  <c:v>3.1879999999999999E-3</c:v>
                </c:pt>
                <c:pt idx="87">
                  <c:v>3.751E-3</c:v>
                </c:pt>
                <c:pt idx="88">
                  <c:v>3.8639999999999998E-3</c:v>
                </c:pt>
                <c:pt idx="89">
                  <c:v>2.8900000000000002E-3</c:v>
                </c:pt>
                <c:pt idx="90">
                  <c:v>3.1470000000000001E-3</c:v>
                </c:pt>
                <c:pt idx="91">
                  <c:v>3.0219999999999999E-3</c:v>
                </c:pt>
                <c:pt idx="92">
                  <c:v>3.2209999999999999E-3</c:v>
                </c:pt>
                <c:pt idx="93">
                  <c:v>3.9870000000000001E-3</c:v>
                </c:pt>
                <c:pt idx="94">
                  <c:v>4.4920000000000003E-3</c:v>
                </c:pt>
                <c:pt idx="95">
                  <c:v>4.9160000000000002E-3</c:v>
                </c:pt>
                <c:pt idx="96">
                  <c:v>2.7629999999999998E-3</c:v>
                </c:pt>
                <c:pt idx="97">
                  <c:v>3.9969999999999997E-3</c:v>
                </c:pt>
                <c:pt idx="98">
                  <c:v>4.6899999999999997E-3</c:v>
                </c:pt>
                <c:pt idx="99">
                  <c:v>4.3489999999999996E-3</c:v>
                </c:pt>
                <c:pt idx="100">
                  <c:v>4.7650000000000001E-3</c:v>
                </c:pt>
                <c:pt idx="101">
                  <c:v>3.8839999999999999E-3</c:v>
                </c:pt>
                <c:pt idx="102">
                  <c:v>2.869E-3</c:v>
                </c:pt>
                <c:pt idx="103">
                  <c:v>3.9820000000000003E-3</c:v>
                </c:pt>
                <c:pt idx="104">
                  <c:v>3.362E-3</c:v>
                </c:pt>
                <c:pt idx="105">
                  <c:v>6.2789999999999999E-3</c:v>
                </c:pt>
                <c:pt idx="106">
                  <c:v>3.9680000000000002E-3</c:v>
                </c:pt>
                <c:pt idx="107">
                  <c:v>5.2700000000000004E-3</c:v>
                </c:pt>
                <c:pt idx="108">
                  <c:v>4.2240000000000003E-3</c:v>
                </c:pt>
                <c:pt idx="109">
                  <c:v>3.3809999999999999E-3</c:v>
                </c:pt>
                <c:pt idx="110">
                  <c:v>3.5769999999999999E-3</c:v>
                </c:pt>
                <c:pt idx="111">
                  <c:v>5.2480000000000001E-3</c:v>
                </c:pt>
                <c:pt idx="112">
                  <c:v>3.8219999999999999E-3</c:v>
                </c:pt>
                <c:pt idx="113">
                  <c:v>5.9709999999999997E-3</c:v>
                </c:pt>
                <c:pt idx="114">
                  <c:v>4.176E-3</c:v>
                </c:pt>
                <c:pt idx="115">
                  <c:v>5.0590000000000001E-3</c:v>
                </c:pt>
                <c:pt idx="116">
                  <c:v>4.908E-3</c:v>
                </c:pt>
                <c:pt idx="117">
                  <c:v>4.176E-3</c:v>
                </c:pt>
                <c:pt idx="118">
                  <c:v>4.1920000000000004E-3</c:v>
                </c:pt>
                <c:pt idx="119">
                  <c:v>5.5979999999999997E-3</c:v>
                </c:pt>
                <c:pt idx="120">
                  <c:v>5.3109999999999997E-3</c:v>
                </c:pt>
                <c:pt idx="121">
                  <c:v>4.0949999999999997E-3</c:v>
                </c:pt>
                <c:pt idx="122">
                  <c:v>3.4489999999999998E-3</c:v>
                </c:pt>
                <c:pt idx="123">
                  <c:v>4.4920000000000003E-3</c:v>
                </c:pt>
                <c:pt idx="124">
                  <c:v>4.3309999999999998E-3</c:v>
                </c:pt>
                <c:pt idx="125">
                  <c:v>3.5430000000000001E-3</c:v>
                </c:pt>
                <c:pt idx="126">
                  <c:v>4.9639999999999997E-3</c:v>
                </c:pt>
                <c:pt idx="127">
                  <c:v>3.385E-3</c:v>
                </c:pt>
                <c:pt idx="128">
                  <c:v>5.4650000000000002E-3</c:v>
                </c:pt>
                <c:pt idx="129">
                  <c:v>5.6750000000000004E-3</c:v>
                </c:pt>
                <c:pt idx="130">
                  <c:v>4.5659999999999997E-3</c:v>
                </c:pt>
                <c:pt idx="131">
                  <c:v>4.6839999999999998E-3</c:v>
                </c:pt>
                <c:pt idx="132">
                  <c:v>4.7850000000000002E-3</c:v>
                </c:pt>
                <c:pt idx="133">
                  <c:v>3.771E-3</c:v>
                </c:pt>
                <c:pt idx="134">
                  <c:v>4.7660000000000003E-3</c:v>
                </c:pt>
                <c:pt idx="135">
                  <c:v>5.0270000000000002E-3</c:v>
                </c:pt>
                <c:pt idx="136">
                  <c:v>4.7520000000000001E-3</c:v>
                </c:pt>
                <c:pt idx="137">
                  <c:v>4.6220000000000002E-3</c:v>
                </c:pt>
                <c:pt idx="138">
                  <c:v>4.2979999999999997E-3</c:v>
                </c:pt>
                <c:pt idx="139">
                  <c:v>4.4530000000000004E-3</c:v>
                </c:pt>
                <c:pt idx="140">
                  <c:v>4.0619999999999996E-3</c:v>
                </c:pt>
                <c:pt idx="141">
                  <c:v>4.8510000000000003E-3</c:v>
                </c:pt>
                <c:pt idx="142">
                  <c:v>3.5200000000000001E-3</c:v>
                </c:pt>
                <c:pt idx="143">
                  <c:v>4.5960000000000003E-3</c:v>
                </c:pt>
                <c:pt idx="144">
                  <c:v>5.3610000000000003E-3</c:v>
                </c:pt>
                <c:pt idx="145">
                  <c:v>4.7460000000000002E-3</c:v>
                </c:pt>
                <c:pt idx="146">
                  <c:v>5.7800000000000004E-3</c:v>
                </c:pt>
                <c:pt idx="147">
                  <c:v>4.5440000000000003E-3</c:v>
                </c:pt>
                <c:pt idx="148">
                  <c:v>4.5700000000000003E-3</c:v>
                </c:pt>
                <c:pt idx="149">
                  <c:v>3.3409999999999998E-3</c:v>
                </c:pt>
                <c:pt idx="150">
                  <c:v>4.4419999999999998E-3</c:v>
                </c:pt>
                <c:pt idx="151">
                  <c:v>4.1469999999999996E-3</c:v>
                </c:pt>
                <c:pt idx="152">
                  <c:v>3.0569999999999998E-3</c:v>
                </c:pt>
                <c:pt idx="153">
                  <c:v>4.8970000000000003E-3</c:v>
                </c:pt>
                <c:pt idx="154">
                  <c:v>4.6690000000000004E-3</c:v>
                </c:pt>
                <c:pt idx="155">
                  <c:v>4.9199999999999999E-3</c:v>
                </c:pt>
                <c:pt idx="156">
                  <c:v>4.0000000000000001E-3</c:v>
                </c:pt>
                <c:pt idx="157">
                  <c:v>4.0309999999999999E-3</c:v>
                </c:pt>
                <c:pt idx="158">
                  <c:v>4.5589999999999997E-3</c:v>
                </c:pt>
                <c:pt idx="159">
                  <c:v>4.5300000000000002E-3</c:v>
                </c:pt>
                <c:pt idx="160">
                  <c:v>4.156E-3</c:v>
                </c:pt>
                <c:pt idx="161">
                  <c:v>4.5960000000000003E-3</c:v>
                </c:pt>
                <c:pt idx="162">
                  <c:v>4.4520000000000002E-3</c:v>
                </c:pt>
                <c:pt idx="163">
                  <c:v>4.3340000000000002E-3</c:v>
                </c:pt>
                <c:pt idx="164">
                  <c:v>4.7819999999999998E-3</c:v>
                </c:pt>
                <c:pt idx="165">
                  <c:v>4.9719999999999999E-3</c:v>
                </c:pt>
                <c:pt idx="166">
                  <c:v>4.0850000000000001E-3</c:v>
                </c:pt>
                <c:pt idx="167">
                  <c:v>4.1720000000000004E-3</c:v>
                </c:pt>
                <c:pt idx="168">
                  <c:v>3.653E-3</c:v>
                </c:pt>
                <c:pt idx="169">
                  <c:v>3.382E-3</c:v>
                </c:pt>
                <c:pt idx="170">
                  <c:v>4.156E-3</c:v>
                </c:pt>
                <c:pt idx="171">
                  <c:v>6.9239999999999996E-3</c:v>
                </c:pt>
                <c:pt idx="172">
                  <c:v>2.8890000000000001E-3</c:v>
                </c:pt>
                <c:pt idx="173">
                  <c:v>3.8400000000000001E-3</c:v>
                </c:pt>
                <c:pt idx="174">
                  <c:v>4.8260000000000004E-3</c:v>
                </c:pt>
                <c:pt idx="175">
                  <c:v>4.5599999999999998E-3</c:v>
                </c:pt>
                <c:pt idx="176">
                  <c:v>6.3080000000000002E-3</c:v>
                </c:pt>
                <c:pt idx="177">
                  <c:v>3.454E-3</c:v>
                </c:pt>
                <c:pt idx="178">
                  <c:v>3.9769999999999996E-3</c:v>
                </c:pt>
                <c:pt idx="179">
                  <c:v>5.0070000000000002E-3</c:v>
                </c:pt>
                <c:pt idx="180">
                  <c:v>3.49E-3</c:v>
                </c:pt>
                <c:pt idx="181">
                  <c:v>3.8790000000000001E-3</c:v>
                </c:pt>
                <c:pt idx="182">
                  <c:v>4.0390000000000001E-3</c:v>
                </c:pt>
                <c:pt idx="183">
                  <c:v>4.2880000000000001E-3</c:v>
                </c:pt>
                <c:pt idx="184">
                  <c:v>3.5360000000000001E-3</c:v>
                </c:pt>
                <c:pt idx="185">
                  <c:v>3.176E-3</c:v>
                </c:pt>
                <c:pt idx="186">
                  <c:v>4.1580000000000002E-3</c:v>
                </c:pt>
                <c:pt idx="187">
                  <c:v>4.5329999999999997E-3</c:v>
                </c:pt>
                <c:pt idx="188">
                  <c:v>4.6220000000000002E-3</c:v>
                </c:pt>
                <c:pt idx="189">
                  <c:v>3.2190000000000001E-3</c:v>
                </c:pt>
                <c:pt idx="190">
                  <c:v>4.7540000000000004E-3</c:v>
                </c:pt>
                <c:pt idx="191">
                  <c:v>3.8110000000000002E-3</c:v>
                </c:pt>
                <c:pt idx="192">
                  <c:v>3.8860000000000001E-3</c:v>
                </c:pt>
                <c:pt idx="193">
                  <c:v>5.3689999999999996E-3</c:v>
                </c:pt>
                <c:pt idx="194">
                  <c:v>4.2240000000000003E-3</c:v>
                </c:pt>
                <c:pt idx="195">
                  <c:v>5.7340000000000004E-3</c:v>
                </c:pt>
                <c:pt idx="196">
                  <c:v>4.7650000000000001E-3</c:v>
                </c:pt>
                <c:pt idx="197">
                  <c:v>6.6449999999999999E-3</c:v>
                </c:pt>
                <c:pt idx="198">
                  <c:v>6.5729999999999998E-3</c:v>
                </c:pt>
                <c:pt idx="199">
                  <c:v>6.9950000000000003E-3</c:v>
                </c:pt>
                <c:pt idx="200">
                  <c:v>7.6210000000000002E-3</c:v>
                </c:pt>
                <c:pt idx="201">
                  <c:v>8.4089999999999998E-3</c:v>
                </c:pt>
                <c:pt idx="202">
                  <c:v>1.1037999999999999E-2</c:v>
                </c:pt>
                <c:pt idx="203">
                  <c:v>1.0909E-2</c:v>
                </c:pt>
                <c:pt idx="204">
                  <c:v>1.3613E-2</c:v>
                </c:pt>
                <c:pt idx="205">
                  <c:v>1.4267999999999999E-2</c:v>
                </c:pt>
                <c:pt idx="206">
                  <c:v>1.5136E-2</c:v>
                </c:pt>
                <c:pt idx="207">
                  <c:v>1.5452E-2</c:v>
                </c:pt>
                <c:pt idx="208">
                  <c:v>1.5554999999999999E-2</c:v>
                </c:pt>
                <c:pt idx="209">
                  <c:v>1.5358999999999999E-2</c:v>
                </c:pt>
                <c:pt idx="210">
                  <c:v>1.5282E-2</c:v>
                </c:pt>
                <c:pt idx="211">
                  <c:v>1.5502E-2</c:v>
                </c:pt>
                <c:pt idx="212">
                  <c:v>1.5848000000000001E-2</c:v>
                </c:pt>
                <c:pt idx="213">
                  <c:v>1.7316000000000002E-2</c:v>
                </c:pt>
                <c:pt idx="214">
                  <c:v>1.6681000000000001E-2</c:v>
                </c:pt>
                <c:pt idx="215">
                  <c:v>1.5037E-2</c:v>
                </c:pt>
                <c:pt idx="216">
                  <c:v>1.4739E-2</c:v>
                </c:pt>
                <c:pt idx="217">
                  <c:v>1.4394000000000001E-2</c:v>
                </c:pt>
                <c:pt idx="218">
                  <c:v>2.6648000000000002E-2</c:v>
                </c:pt>
                <c:pt idx="219">
                  <c:v>2.9944999999999999E-2</c:v>
                </c:pt>
                <c:pt idx="220">
                  <c:v>3.2037000000000003E-2</c:v>
                </c:pt>
                <c:pt idx="221">
                  <c:v>2.9017000000000001E-2</c:v>
                </c:pt>
                <c:pt idx="222">
                  <c:v>3.1168000000000001E-2</c:v>
                </c:pt>
                <c:pt idx="223">
                  <c:v>3.5871E-2</c:v>
                </c:pt>
                <c:pt idx="224">
                  <c:v>3.3709999999999997E-2</c:v>
                </c:pt>
                <c:pt idx="225">
                  <c:v>3.4146000000000003E-2</c:v>
                </c:pt>
                <c:pt idx="226">
                  <c:v>3.8413000000000003E-2</c:v>
                </c:pt>
                <c:pt idx="227">
                  <c:v>4.1925999999999998E-2</c:v>
                </c:pt>
                <c:pt idx="228">
                  <c:v>4.5404E-2</c:v>
                </c:pt>
                <c:pt idx="229">
                  <c:v>5.1111999999999998E-2</c:v>
                </c:pt>
                <c:pt idx="230">
                  <c:v>5.3654E-2</c:v>
                </c:pt>
                <c:pt idx="231">
                  <c:v>5.7976E-2</c:v>
                </c:pt>
                <c:pt idx="232">
                  <c:v>6.0148E-2</c:v>
                </c:pt>
                <c:pt idx="233">
                  <c:v>6.2335000000000002E-2</c:v>
                </c:pt>
                <c:pt idx="234">
                  <c:v>6.7056000000000004E-2</c:v>
                </c:pt>
                <c:pt idx="235">
                  <c:v>7.3154999999999998E-2</c:v>
                </c:pt>
                <c:pt idx="236">
                  <c:v>7.7748999999999999E-2</c:v>
                </c:pt>
                <c:pt idx="237">
                  <c:v>8.1794000000000006E-2</c:v>
                </c:pt>
                <c:pt idx="238">
                  <c:v>8.6014999999999994E-2</c:v>
                </c:pt>
                <c:pt idx="239">
                  <c:v>9.1502E-2</c:v>
                </c:pt>
                <c:pt idx="240">
                  <c:v>9.7106999999999999E-2</c:v>
                </c:pt>
                <c:pt idx="241">
                  <c:v>0.10637199999999999</c:v>
                </c:pt>
                <c:pt idx="242">
                  <c:v>0.11265600000000001</c:v>
                </c:pt>
                <c:pt idx="243">
                  <c:v>0.119514</c:v>
                </c:pt>
                <c:pt idx="244">
                  <c:v>0.12584999999999999</c:v>
                </c:pt>
                <c:pt idx="245">
                  <c:v>0.132744</c:v>
                </c:pt>
                <c:pt idx="246">
                  <c:v>0.141459</c:v>
                </c:pt>
                <c:pt idx="247">
                  <c:v>0.153866</c:v>
                </c:pt>
                <c:pt idx="248">
                  <c:v>0.161215</c:v>
                </c:pt>
                <c:pt idx="249">
                  <c:v>0.17013700000000001</c:v>
                </c:pt>
                <c:pt idx="250">
                  <c:v>0.18564700000000001</c:v>
                </c:pt>
                <c:pt idx="251">
                  <c:v>0.19329299999999999</c:v>
                </c:pt>
                <c:pt idx="252">
                  <c:v>0.20779900000000001</c:v>
                </c:pt>
                <c:pt idx="253">
                  <c:v>0.214758</c:v>
                </c:pt>
                <c:pt idx="254">
                  <c:v>0.23481199999999999</c:v>
                </c:pt>
                <c:pt idx="255">
                  <c:v>0.251471</c:v>
                </c:pt>
                <c:pt idx="256">
                  <c:v>0.26421499999999998</c:v>
                </c:pt>
                <c:pt idx="257">
                  <c:v>0.27676499999999998</c:v>
                </c:pt>
                <c:pt idx="258">
                  <c:v>0.293018</c:v>
                </c:pt>
                <c:pt idx="259">
                  <c:v>0.31335000000000002</c:v>
                </c:pt>
                <c:pt idx="260">
                  <c:v>0.33189000000000002</c:v>
                </c:pt>
                <c:pt idx="261">
                  <c:v>0.35392299999999999</c:v>
                </c:pt>
                <c:pt idx="262">
                  <c:v>0.37998300000000002</c:v>
                </c:pt>
                <c:pt idx="263">
                  <c:v>0.40333200000000002</c:v>
                </c:pt>
                <c:pt idx="264">
                  <c:v>0.42816599999999999</c:v>
                </c:pt>
                <c:pt idx="265">
                  <c:v>0.45264100000000002</c:v>
                </c:pt>
                <c:pt idx="266">
                  <c:v>0.481346</c:v>
                </c:pt>
                <c:pt idx="267">
                  <c:v>0.51153999999999999</c:v>
                </c:pt>
                <c:pt idx="268">
                  <c:v>0.54652699999999999</c:v>
                </c:pt>
                <c:pt idx="269">
                  <c:v>0.578959</c:v>
                </c:pt>
                <c:pt idx="270">
                  <c:v>0.61419299999999999</c:v>
                </c:pt>
                <c:pt idx="271">
                  <c:v>0.64790899999999996</c:v>
                </c:pt>
                <c:pt idx="272">
                  <c:v>0.68846300000000005</c:v>
                </c:pt>
                <c:pt idx="273">
                  <c:v>0.73382400000000003</c:v>
                </c:pt>
                <c:pt idx="274">
                  <c:v>0.776617</c:v>
                </c:pt>
                <c:pt idx="275">
                  <c:v>0.81247199999999997</c:v>
                </c:pt>
                <c:pt idx="276">
                  <c:v>0.84654799999999997</c:v>
                </c:pt>
                <c:pt idx="277">
                  <c:v>0.88675499999999996</c:v>
                </c:pt>
                <c:pt idx="278">
                  <c:v>0.92344199999999999</c:v>
                </c:pt>
                <c:pt idx="279">
                  <c:v>0.95021599999999995</c:v>
                </c:pt>
                <c:pt idx="280">
                  <c:v>0.98074099999999997</c:v>
                </c:pt>
                <c:pt idx="281">
                  <c:v>0.98634999999999995</c:v>
                </c:pt>
                <c:pt idx="282">
                  <c:v>0.99421999999999999</c:v>
                </c:pt>
                <c:pt idx="283">
                  <c:v>0.99970000000000003</c:v>
                </c:pt>
                <c:pt idx="284">
                  <c:v>0.98269499999999999</c:v>
                </c:pt>
                <c:pt idx="285">
                  <c:v>0.97142399999999995</c:v>
                </c:pt>
                <c:pt idx="286">
                  <c:v>0.95901499999999995</c:v>
                </c:pt>
                <c:pt idx="287">
                  <c:v>0.92564100000000005</c:v>
                </c:pt>
                <c:pt idx="288">
                  <c:v>0.87994600000000001</c:v>
                </c:pt>
                <c:pt idx="289">
                  <c:v>0.83215099999999997</c:v>
                </c:pt>
                <c:pt idx="290">
                  <c:v>0.788605</c:v>
                </c:pt>
                <c:pt idx="291">
                  <c:v>0.73897900000000005</c:v>
                </c:pt>
                <c:pt idx="292">
                  <c:v>0.68887699999999996</c:v>
                </c:pt>
                <c:pt idx="293">
                  <c:v>0.63246100000000005</c:v>
                </c:pt>
                <c:pt idx="294">
                  <c:v>0.58214200000000005</c:v>
                </c:pt>
                <c:pt idx="295">
                  <c:v>0.51650099999999999</c:v>
                </c:pt>
                <c:pt idx="296">
                  <c:v>0.46902199999999999</c:v>
                </c:pt>
                <c:pt idx="297">
                  <c:v>0.41939300000000002</c:v>
                </c:pt>
                <c:pt idx="298">
                  <c:v>0.37080200000000002</c:v>
                </c:pt>
                <c:pt idx="299">
                  <c:v>0.32776499999999997</c:v>
                </c:pt>
                <c:pt idx="300">
                  <c:v>0.291292</c:v>
                </c:pt>
                <c:pt idx="301">
                  <c:v>0.25613200000000003</c:v>
                </c:pt>
                <c:pt idx="302">
                  <c:v>0.221333</c:v>
                </c:pt>
                <c:pt idx="303">
                  <c:v>0.194053</c:v>
                </c:pt>
                <c:pt idx="304">
                  <c:v>0.17183599999999999</c:v>
                </c:pt>
                <c:pt idx="305">
                  <c:v>0.151837</c:v>
                </c:pt>
                <c:pt idx="306">
                  <c:v>0.13289899999999999</c:v>
                </c:pt>
                <c:pt idx="307">
                  <c:v>0.12015099999999999</c:v>
                </c:pt>
                <c:pt idx="308">
                  <c:v>0.10674500000000001</c:v>
                </c:pt>
                <c:pt idx="309">
                  <c:v>9.3004000000000003E-2</c:v>
                </c:pt>
                <c:pt idx="310">
                  <c:v>8.0822000000000005E-2</c:v>
                </c:pt>
                <c:pt idx="311">
                  <c:v>7.2964000000000001E-2</c:v>
                </c:pt>
                <c:pt idx="312">
                  <c:v>6.3919000000000004E-2</c:v>
                </c:pt>
                <c:pt idx="313">
                  <c:v>5.6689000000000003E-2</c:v>
                </c:pt>
                <c:pt idx="314">
                  <c:v>4.9986000000000003E-2</c:v>
                </c:pt>
                <c:pt idx="315">
                  <c:v>4.1050999999999997E-2</c:v>
                </c:pt>
                <c:pt idx="316">
                  <c:v>3.5748000000000002E-2</c:v>
                </c:pt>
                <c:pt idx="317">
                  <c:v>3.6680999999999998E-2</c:v>
                </c:pt>
                <c:pt idx="318">
                  <c:v>2.9530000000000001E-2</c:v>
                </c:pt>
                <c:pt idx="319">
                  <c:v>2.8541E-2</c:v>
                </c:pt>
                <c:pt idx="320">
                  <c:v>2.9038999999999999E-2</c:v>
                </c:pt>
                <c:pt idx="321">
                  <c:v>1.7618000000000002E-2</c:v>
                </c:pt>
                <c:pt idx="322">
                  <c:v>1.7704000000000001E-2</c:v>
                </c:pt>
                <c:pt idx="323">
                  <c:v>1.5068E-2</c:v>
                </c:pt>
                <c:pt idx="324">
                  <c:v>1.4692E-2</c:v>
                </c:pt>
                <c:pt idx="325">
                  <c:v>1.5744000000000001E-2</c:v>
                </c:pt>
                <c:pt idx="326">
                  <c:v>1.5800999999999999E-2</c:v>
                </c:pt>
                <c:pt idx="327">
                  <c:v>1.5923E-2</c:v>
                </c:pt>
                <c:pt idx="328">
                  <c:v>1.6301E-2</c:v>
                </c:pt>
                <c:pt idx="329">
                  <c:v>1.6063999999999998E-2</c:v>
                </c:pt>
                <c:pt idx="330">
                  <c:v>1.4766E-2</c:v>
                </c:pt>
                <c:pt idx="331">
                  <c:v>1.5239000000000001E-2</c:v>
                </c:pt>
                <c:pt idx="332">
                  <c:v>1.1821999999999999E-2</c:v>
                </c:pt>
                <c:pt idx="333">
                  <c:v>9.3860000000000002E-3</c:v>
                </c:pt>
                <c:pt idx="334">
                  <c:v>1.0736000000000001E-2</c:v>
                </c:pt>
                <c:pt idx="335">
                  <c:v>9.9340000000000001E-3</c:v>
                </c:pt>
                <c:pt idx="336">
                  <c:v>7.339E-3</c:v>
                </c:pt>
                <c:pt idx="337">
                  <c:v>7.0800000000000004E-3</c:v>
                </c:pt>
                <c:pt idx="338">
                  <c:v>8.0839999999999992E-3</c:v>
                </c:pt>
                <c:pt idx="339">
                  <c:v>6.8599999999999998E-3</c:v>
                </c:pt>
                <c:pt idx="340">
                  <c:v>7.2760000000000003E-3</c:v>
                </c:pt>
                <c:pt idx="341">
                  <c:v>4.4169999999999999E-3</c:v>
                </c:pt>
                <c:pt idx="342">
                  <c:v>5.0860000000000002E-3</c:v>
                </c:pt>
                <c:pt idx="343">
                  <c:v>5.9969999999999997E-3</c:v>
                </c:pt>
                <c:pt idx="344">
                  <c:v>5.2379999999999996E-3</c:v>
                </c:pt>
                <c:pt idx="345">
                  <c:v>6.169E-3</c:v>
                </c:pt>
                <c:pt idx="346">
                  <c:v>4.4390000000000002E-3</c:v>
                </c:pt>
                <c:pt idx="347">
                  <c:v>4.1529999999999996E-3</c:v>
                </c:pt>
                <c:pt idx="348">
                  <c:v>4.7999999999999996E-3</c:v>
                </c:pt>
                <c:pt idx="349">
                  <c:v>4.3899999999999998E-3</c:v>
                </c:pt>
                <c:pt idx="350">
                  <c:v>4.1050000000000001E-3</c:v>
                </c:pt>
                <c:pt idx="351">
                  <c:v>5.4840000000000002E-3</c:v>
                </c:pt>
                <c:pt idx="352">
                  <c:v>3.4659999999999999E-3</c:v>
                </c:pt>
                <c:pt idx="353">
                  <c:v>3.16E-3</c:v>
                </c:pt>
                <c:pt idx="354">
                  <c:v>4.2420000000000001E-3</c:v>
                </c:pt>
                <c:pt idx="355">
                  <c:v>4.2069999999999998E-3</c:v>
                </c:pt>
                <c:pt idx="356">
                  <c:v>5.3579999999999999E-3</c:v>
                </c:pt>
                <c:pt idx="357">
                  <c:v>3.9810000000000002E-3</c:v>
                </c:pt>
                <c:pt idx="358">
                  <c:v>3.8470000000000002E-3</c:v>
                </c:pt>
                <c:pt idx="359">
                  <c:v>4.8069999999999996E-3</c:v>
                </c:pt>
                <c:pt idx="360">
                  <c:v>4.0819999999999997E-3</c:v>
                </c:pt>
                <c:pt idx="361">
                  <c:v>2.7889999999999998E-3</c:v>
                </c:pt>
                <c:pt idx="362">
                  <c:v>4.5869999999999999E-3</c:v>
                </c:pt>
                <c:pt idx="363">
                  <c:v>3.9029999999999998E-3</c:v>
                </c:pt>
                <c:pt idx="364">
                  <c:v>3.7880000000000001E-3</c:v>
                </c:pt>
                <c:pt idx="365">
                  <c:v>5.2269999999999999E-3</c:v>
                </c:pt>
                <c:pt idx="366">
                  <c:v>4.9579999999999997E-3</c:v>
                </c:pt>
                <c:pt idx="367">
                  <c:v>4.7879999999999997E-3</c:v>
                </c:pt>
                <c:pt idx="368">
                  <c:v>4.0940000000000004E-3</c:v>
                </c:pt>
                <c:pt idx="369">
                  <c:v>4.8859999999999997E-3</c:v>
                </c:pt>
                <c:pt idx="370">
                  <c:v>4.8799999999999998E-3</c:v>
                </c:pt>
                <c:pt idx="371">
                  <c:v>3.9119999999999997E-3</c:v>
                </c:pt>
                <c:pt idx="372">
                  <c:v>3.8679999999999999E-3</c:v>
                </c:pt>
                <c:pt idx="373">
                  <c:v>4.542E-3</c:v>
                </c:pt>
                <c:pt idx="374">
                  <c:v>4.7489999999999997E-3</c:v>
                </c:pt>
                <c:pt idx="375">
                  <c:v>4.13E-3</c:v>
                </c:pt>
                <c:pt idx="376">
                  <c:v>4.679E-3</c:v>
                </c:pt>
                <c:pt idx="377">
                  <c:v>3.8839999999999999E-3</c:v>
                </c:pt>
                <c:pt idx="378">
                  <c:v>4.2810000000000001E-3</c:v>
                </c:pt>
                <c:pt idx="379">
                  <c:v>4.3860000000000001E-3</c:v>
                </c:pt>
                <c:pt idx="380">
                  <c:v>3.9039999999999999E-3</c:v>
                </c:pt>
                <c:pt idx="381">
                  <c:v>4.058E-3</c:v>
                </c:pt>
                <c:pt idx="382">
                  <c:v>4.1580000000000002E-3</c:v>
                </c:pt>
                <c:pt idx="383">
                  <c:v>4.3600000000000002E-3</c:v>
                </c:pt>
                <c:pt idx="384">
                  <c:v>4.1840000000000002E-3</c:v>
                </c:pt>
                <c:pt idx="385">
                  <c:v>5.1149999999999998E-3</c:v>
                </c:pt>
                <c:pt idx="386">
                  <c:v>4.3070000000000001E-3</c:v>
                </c:pt>
                <c:pt idx="387">
                  <c:v>6.6420000000000003E-3</c:v>
                </c:pt>
                <c:pt idx="388">
                  <c:v>2.611E-3</c:v>
                </c:pt>
                <c:pt idx="389">
                  <c:v>3.7130000000000002E-3</c:v>
                </c:pt>
                <c:pt idx="390">
                  <c:v>3.4550000000000002E-3</c:v>
                </c:pt>
                <c:pt idx="391">
                  <c:v>3.2230000000000002E-3</c:v>
                </c:pt>
                <c:pt idx="392">
                  <c:v>3.6619999999999999E-3</c:v>
                </c:pt>
                <c:pt idx="393">
                  <c:v>3.2130000000000001E-3</c:v>
                </c:pt>
                <c:pt idx="394">
                  <c:v>4.6249999999999998E-3</c:v>
                </c:pt>
                <c:pt idx="395">
                  <c:v>3.679E-3</c:v>
                </c:pt>
                <c:pt idx="396">
                  <c:v>4.1479999999999998E-3</c:v>
                </c:pt>
                <c:pt idx="397">
                  <c:v>5.0150000000000004E-3</c:v>
                </c:pt>
                <c:pt idx="398">
                  <c:v>3.751E-3</c:v>
                </c:pt>
                <c:pt idx="399">
                  <c:v>4.8089999999999999E-3</c:v>
                </c:pt>
                <c:pt idx="400">
                  <c:v>4.4250000000000001E-3</c:v>
                </c:pt>
                <c:pt idx="401">
                  <c:v>4.7689999999999998E-3</c:v>
                </c:pt>
                <c:pt idx="402">
                  <c:v>4.2300000000000003E-3</c:v>
                </c:pt>
                <c:pt idx="403">
                  <c:v>4.3109999999999997E-3</c:v>
                </c:pt>
                <c:pt idx="404">
                  <c:v>3.9550000000000002E-3</c:v>
                </c:pt>
                <c:pt idx="405">
                  <c:v>5.254E-3</c:v>
                </c:pt>
                <c:pt idx="406">
                  <c:v>5.5649999999999996E-3</c:v>
                </c:pt>
                <c:pt idx="407">
                  <c:v>5.0220000000000004E-3</c:v>
                </c:pt>
                <c:pt idx="408">
                  <c:v>5.7559999999999998E-3</c:v>
                </c:pt>
                <c:pt idx="409">
                  <c:v>4.3280000000000002E-3</c:v>
                </c:pt>
                <c:pt idx="410">
                  <c:v>4.6010000000000001E-3</c:v>
                </c:pt>
                <c:pt idx="411">
                  <c:v>4.4990000000000004E-3</c:v>
                </c:pt>
                <c:pt idx="412">
                  <c:v>5.5050000000000003E-3</c:v>
                </c:pt>
                <c:pt idx="413">
                  <c:v>4.7629999999999999E-3</c:v>
                </c:pt>
                <c:pt idx="414">
                  <c:v>4.7949999999999998E-3</c:v>
                </c:pt>
                <c:pt idx="415">
                  <c:v>4.764E-3</c:v>
                </c:pt>
                <c:pt idx="416">
                  <c:v>3.3240000000000001E-3</c:v>
                </c:pt>
                <c:pt idx="417">
                  <c:v>4.4250000000000001E-3</c:v>
                </c:pt>
                <c:pt idx="418">
                  <c:v>4.4799999999999996E-3</c:v>
                </c:pt>
                <c:pt idx="419">
                  <c:v>4.2389999999999997E-3</c:v>
                </c:pt>
                <c:pt idx="420">
                  <c:v>4.2310000000000004E-3</c:v>
                </c:pt>
                <c:pt idx="421">
                  <c:v>5.4650000000000002E-3</c:v>
                </c:pt>
                <c:pt idx="422">
                  <c:v>5.8520000000000004E-3</c:v>
                </c:pt>
                <c:pt idx="423">
                  <c:v>4.6499999999999996E-3</c:v>
                </c:pt>
                <c:pt idx="424">
                  <c:v>5.437E-3</c:v>
                </c:pt>
                <c:pt idx="425">
                  <c:v>4.9909999999999998E-3</c:v>
                </c:pt>
                <c:pt idx="426">
                  <c:v>3.9160000000000002E-3</c:v>
                </c:pt>
                <c:pt idx="427">
                  <c:v>4.836E-3</c:v>
                </c:pt>
                <c:pt idx="428">
                  <c:v>4.7699999999999999E-3</c:v>
                </c:pt>
                <c:pt idx="429">
                  <c:v>4.6719999999999999E-3</c:v>
                </c:pt>
                <c:pt idx="430">
                  <c:v>4.79E-3</c:v>
                </c:pt>
                <c:pt idx="431">
                  <c:v>4.9389999999999998E-3</c:v>
                </c:pt>
                <c:pt idx="432">
                  <c:v>5.751E-3</c:v>
                </c:pt>
                <c:pt idx="433">
                  <c:v>5.0289999999999996E-3</c:v>
                </c:pt>
                <c:pt idx="434">
                  <c:v>5.9789999999999999E-3</c:v>
                </c:pt>
                <c:pt idx="435">
                  <c:v>5.0819999999999997E-3</c:v>
                </c:pt>
                <c:pt idx="436">
                  <c:v>8.0730000000000003E-3</c:v>
                </c:pt>
                <c:pt idx="437">
                  <c:v>4.3730000000000002E-3</c:v>
                </c:pt>
                <c:pt idx="438">
                  <c:v>4.1520000000000003E-3</c:v>
                </c:pt>
                <c:pt idx="439">
                  <c:v>3.4399999999999999E-3</c:v>
                </c:pt>
                <c:pt idx="440">
                  <c:v>4.2319999999999997E-3</c:v>
                </c:pt>
                <c:pt idx="441">
                  <c:v>6.2570000000000004E-3</c:v>
                </c:pt>
                <c:pt idx="442">
                  <c:v>5.6480000000000002E-3</c:v>
                </c:pt>
                <c:pt idx="443">
                  <c:v>6.7600000000000004E-3</c:v>
                </c:pt>
                <c:pt idx="444">
                  <c:v>4.8799999999999998E-3</c:v>
                </c:pt>
                <c:pt idx="445">
                  <c:v>5.8450000000000004E-3</c:v>
                </c:pt>
                <c:pt idx="446">
                  <c:v>5.1349999999999998E-3</c:v>
                </c:pt>
                <c:pt idx="447">
                  <c:v>4.7790000000000003E-3</c:v>
                </c:pt>
                <c:pt idx="448">
                  <c:v>4.5300000000000002E-3</c:v>
                </c:pt>
                <c:pt idx="449">
                  <c:v>4.6649999999999999E-3</c:v>
                </c:pt>
                <c:pt idx="450">
                  <c:v>6.5209999999999999E-3</c:v>
                </c:pt>
                <c:pt idx="451">
                  <c:v>4.823E-3</c:v>
                </c:pt>
                <c:pt idx="452">
                  <c:v>3.9280000000000001E-3</c:v>
                </c:pt>
                <c:pt idx="453">
                  <c:v>5.2630000000000003E-3</c:v>
                </c:pt>
                <c:pt idx="454">
                  <c:v>5.4469999999999996E-3</c:v>
                </c:pt>
                <c:pt idx="455">
                  <c:v>5.9930000000000001E-3</c:v>
                </c:pt>
                <c:pt idx="456">
                  <c:v>5.1999999999999998E-3</c:v>
                </c:pt>
                <c:pt idx="457">
                  <c:v>5.8450000000000004E-3</c:v>
                </c:pt>
                <c:pt idx="458">
                  <c:v>6.1040000000000001E-3</c:v>
                </c:pt>
                <c:pt idx="459">
                  <c:v>4.2719999999999998E-3</c:v>
                </c:pt>
                <c:pt idx="460">
                  <c:v>5.5950000000000001E-3</c:v>
                </c:pt>
                <c:pt idx="461">
                  <c:v>5.0899999999999999E-3</c:v>
                </c:pt>
                <c:pt idx="462">
                  <c:v>6.6930000000000002E-3</c:v>
                </c:pt>
                <c:pt idx="463">
                  <c:v>6.9309999999999997E-3</c:v>
                </c:pt>
                <c:pt idx="464">
                  <c:v>5.9899999999999997E-3</c:v>
                </c:pt>
                <c:pt idx="465">
                  <c:v>5.3410000000000003E-3</c:v>
                </c:pt>
                <c:pt idx="466">
                  <c:v>5.4349999999999997E-3</c:v>
                </c:pt>
                <c:pt idx="467">
                  <c:v>4.326E-3</c:v>
                </c:pt>
                <c:pt idx="468">
                  <c:v>5.6100000000000004E-3</c:v>
                </c:pt>
                <c:pt idx="469">
                  <c:v>4.5120000000000004E-3</c:v>
                </c:pt>
                <c:pt idx="470">
                  <c:v>5.5789999999999998E-3</c:v>
                </c:pt>
                <c:pt idx="471">
                  <c:v>5.7340000000000004E-3</c:v>
                </c:pt>
                <c:pt idx="472">
                  <c:v>4.7749999999999997E-3</c:v>
                </c:pt>
                <c:pt idx="473">
                  <c:v>7.7079999999999996E-3</c:v>
                </c:pt>
                <c:pt idx="474">
                  <c:v>4.3689999999999996E-3</c:v>
                </c:pt>
                <c:pt idx="475">
                  <c:v>4.7790000000000003E-3</c:v>
                </c:pt>
                <c:pt idx="476">
                  <c:v>5.4840000000000002E-3</c:v>
                </c:pt>
                <c:pt idx="477">
                  <c:v>6.4879999999999998E-3</c:v>
                </c:pt>
                <c:pt idx="478">
                  <c:v>5.5529999999999998E-3</c:v>
                </c:pt>
                <c:pt idx="479">
                  <c:v>5.9100000000000003E-3</c:v>
                </c:pt>
                <c:pt idx="480">
                  <c:v>6.0039999999999998E-3</c:v>
                </c:pt>
                <c:pt idx="481">
                  <c:v>4.8650000000000004E-3</c:v>
                </c:pt>
                <c:pt idx="482">
                  <c:v>5.4400000000000004E-3</c:v>
                </c:pt>
                <c:pt idx="483">
                  <c:v>5.4770000000000001E-3</c:v>
                </c:pt>
                <c:pt idx="484">
                  <c:v>5.5599999999999998E-3</c:v>
                </c:pt>
                <c:pt idx="485">
                  <c:v>6.4720000000000003E-3</c:v>
                </c:pt>
                <c:pt idx="486">
                  <c:v>4.522E-3</c:v>
                </c:pt>
                <c:pt idx="487">
                  <c:v>5.6280000000000002E-3</c:v>
                </c:pt>
                <c:pt idx="488">
                  <c:v>7.6779999999999999E-3</c:v>
                </c:pt>
                <c:pt idx="489">
                  <c:v>6.7710000000000001E-3</c:v>
                </c:pt>
                <c:pt idx="490">
                  <c:v>6.3449999999999999E-3</c:v>
                </c:pt>
                <c:pt idx="491">
                  <c:v>5.836E-3</c:v>
                </c:pt>
                <c:pt idx="492">
                  <c:v>5.3689999999999996E-3</c:v>
                </c:pt>
                <c:pt idx="493">
                  <c:v>5.7889999999999999E-3</c:v>
                </c:pt>
                <c:pt idx="494">
                  <c:v>6.0749999999999997E-3</c:v>
                </c:pt>
                <c:pt idx="495">
                  <c:v>5.4229999999999999E-3</c:v>
                </c:pt>
                <c:pt idx="496">
                  <c:v>5.4260000000000003E-3</c:v>
                </c:pt>
                <c:pt idx="497">
                  <c:v>7.0340000000000003E-3</c:v>
                </c:pt>
                <c:pt idx="498">
                  <c:v>5.7349999999999996E-3</c:v>
                </c:pt>
                <c:pt idx="499">
                  <c:v>6.1209999999999997E-3</c:v>
                </c:pt>
                <c:pt idx="500">
                  <c:v>5.6429999999999996E-3</c:v>
                </c:pt>
                <c:pt idx="501">
                  <c:v>4.9300000000000004E-3</c:v>
                </c:pt>
                <c:pt idx="502">
                  <c:v>4.7159999999999997E-3</c:v>
                </c:pt>
                <c:pt idx="503">
                  <c:v>5.6959999999999997E-3</c:v>
                </c:pt>
                <c:pt idx="504">
                  <c:v>6.1339999999999997E-3</c:v>
                </c:pt>
                <c:pt idx="505">
                  <c:v>5.5129999999999997E-3</c:v>
                </c:pt>
                <c:pt idx="506">
                  <c:v>5.4140000000000004E-3</c:v>
                </c:pt>
                <c:pt idx="507">
                  <c:v>8.1349999999999999E-3</c:v>
                </c:pt>
                <c:pt idx="508">
                  <c:v>5.9350000000000002E-3</c:v>
                </c:pt>
                <c:pt idx="509">
                  <c:v>6.803E-3</c:v>
                </c:pt>
                <c:pt idx="510">
                  <c:v>5.9459999999999999E-3</c:v>
                </c:pt>
                <c:pt idx="511">
                  <c:v>6.4390000000000003E-3</c:v>
                </c:pt>
                <c:pt idx="512">
                  <c:v>6.7980000000000002E-3</c:v>
                </c:pt>
                <c:pt idx="513">
                  <c:v>5.6969999999999998E-3</c:v>
                </c:pt>
                <c:pt idx="514">
                  <c:v>6.0140000000000002E-3</c:v>
                </c:pt>
                <c:pt idx="515">
                  <c:v>6.1609999999999998E-3</c:v>
                </c:pt>
                <c:pt idx="516">
                  <c:v>7.1450000000000003E-3</c:v>
                </c:pt>
                <c:pt idx="517">
                  <c:v>5.8409999999999998E-3</c:v>
                </c:pt>
                <c:pt idx="518">
                  <c:v>5.6690000000000004E-3</c:v>
                </c:pt>
                <c:pt idx="519">
                  <c:v>6.9220000000000002E-3</c:v>
                </c:pt>
                <c:pt idx="520">
                  <c:v>4.8510000000000003E-3</c:v>
                </c:pt>
                <c:pt idx="521">
                  <c:v>5.2940000000000001E-3</c:v>
                </c:pt>
                <c:pt idx="522">
                  <c:v>5.3610000000000003E-3</c:v>
                </c:pt>
                <c:pt idx="523">
                  <c:v>7.0499999999999998E-3</c:v>
                </c:pt>
              </c:numCache>
            </c:numRef>
          </c:yVal>
          <c:smooth val="1"/>
        </c:ser>
        <c:dLbls>
          <c:showLegendKey val="0"/>
          <c:showVal val="0"/>
          <c:showCatName val="0"/>
          <c:showSerName val="0"/>
          <c:showPercent val="0"/>
          <c:showBubbleSize val="0"/>
        </c:dLbls>
        <c:axId val="139364040"/>
        <c:axId val="139364432"/>
      </c:scatterChart>
      <c:valAx>
        <c:axId val="139364040"/>
        <c:scaling>
          <c:orientation val="minMax"/>
          <c:max val="1000"/>
          <c:min val="5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39364432"/>
        <c:crossesAt val="-0.2"/>
        <c:crossBetween val="midCat"/>
      </c:valAx>
      <c:valAx>
        <c:axId val="139364432"/>
        <c:scaling>
          <c:orientation val="minMax"/>
          <c:min val="0"/>
        </c:scaling>
        <c:delete val="0"/>
        <c:axPos val="l"/>
        <c:majorGridlines/>
        <c:title>
          <c:tx>
            <c:rich>
              <a:bodyPr rot="-5400000" vert="horz"/>
              <a:lstStyle/>
              <a:p>
                <a:pPr>
                  <a:defRPr/>
                </a:pPr>
                <a:r>
                  <a:rPr lang="en-US"/>
                  <a:t>Normalized Intensity</a:t>
                </a:r>
              </a:p>
            </c:rich>
          </c:tx>
          <c:layout/>
          <c:overlay val="0"/>
        </c:title>
        <c:numFmt formatCode="General" sourceLinked="1"/>
        <c:majorTickMark val="out"/>
        <c:minorTickMark val="none"/>
        <c:tickLblPos val="nextTo"/>
        <c:crossAx val="13936404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0</xdr:colOff>
      <xdr:row>2</xdr:row>
      <xdr:rowOff>4762</xdr:rowOff>
    </xdr:from>
    <xdr:to>
      <xdr:col>10</xdr:col>
      <xdr:colOff>209550</xdr:colOff>
      <xdr:row>16</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523875</xdr:colOff>
      <xdr:row>3</xdr:row>
      <xdr:rowOff>33337</xdr:rowOff>
    </xdr:from>
    <xdr:to>
      <xdr:col>9</xdr:col>
      <xdr:colOff>295275</xdr:colOff>
      <xdr:row>17</xdr:row>
      <xdr:rowOff>109537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2.85546875" style="6" customWidth="1"/>
    <col min="4" max="4" width="14.7109375" style="6" customWidth="1"/>
    <col min="5" max="5" width="15.7109375" customWidth="1"/>
    <col min="6" max="6" width="15.42578125" customWidth="1"/>
  </cols>
  <sheetData>
    <row r="1" spans="1:6" s="1" customFormat="1" x14ac:dyDescent="0.25">
      <c r="C1" s="14" t="s">
        <v>7</v>
      </c>
      <c r="D1" s="14"/>
    </row>
    <row r="2" spans="1:6" ht="34.5" customHeight="1" x14ac:dyDescent="0.25">
      <c r="C2" s="5" t="s">
        <v>0</v>
      </c>
      <c r="D2" s="2" t="s">
        <v>5</v>
      </c>
      <c r="E2" s="3"/>
      <c r="F2" s="3"/>
    </row>
    <row r="3" spans="1:6" x14ac:dyDescent="0.25">
      <c r="A3" s="15"/>
      <c r="B3" s="15"/>
      <c r="C3" s="4">
        <v>498.55860471</v>
      </c>
      <c r="D3" s="4">
        <v>1.5469567993756401E-3</v>
      </c>
      <c r="E3" s="1"/>
      <c r="F3" s="1"/>
    </row>
    <row r="4" spans="1:6" x14ac:dyDescent="0.25">
      <c r="A4" s="15"/>
      <c r="B4" s="15"/>
      <c r="C4" s="4">
        <v>498.71212788999998</v>
      </c>
      <c r="D4" s="4">
        <v>2.0397507787927576E-3</v>
      </c>
      <c r="E4" s="1"/>
      <c r="F4" s="1"/>
    </row>
    <row r="5" spans="1:6" x14ac:dyDescent="0.25">
      <c r="A5" s="15"/>
      <c r="B5" s="15"/>
      <c r="C5" s="4">
        <v>498.86566034999998</v>
      </c>
      <c r="D5" s="4">
        <v>1.7403208663896456E-3</v>
      </c>
      <c r="E5" s="1"/>
      <c r="F5" s="1"/>
    </row>
    <row r="6" spans="1:6" x14ac:dyDescent="0.25">
      <c r="A6" s="15"/>
      <c r="B6" s="15"/>
      <c r="C6" s="4">
        <v>499.01920208000001</v>
      </c>
      <c r="D6" s="4">
        <v>1.969416452940576E-3</v>
      </c>
      <c r="E6" s="1"/>
      <c r="F6" s="1"/>
    </row>
    <row r="7" spans="1:6" x14ac:dyDescent="0.25">
      <c r="A7" s="17" t="s">
        <v>2</v>
      </c>
      <c r="B7" s="17"/>
      <c r="C7" s="4">
        <v>499.17275308000001</v>
      </c>
      <c r="D7" s="4">
        <v>1.8633727391832672E-3</v>
      </c>
      <c r="E7" s="1"/>
      <c r="F7" s="1"/>
    </row>
    <row r="8" spans="1:6" x14ac:dyDescent="0.25">
      <c r="A8" s="18" t="s">
        <v>11</v>
      </c>
      <c r="B8" s="18"/>
      <c r="C8" s="4">
        <v>499.32631335000002</v>
      </c>
      <c r="D8" s="4">
        <v>7.0336539015361272E-4</v>
      </c>
      <c r="E8" s="1"/>
      <c r="F8" s="1"/>
    </row>
    <row r="9" spans="1:6" x14ac:dyDescent="0.25">
      <c r="A9" s="18"/>
      <c r="B9" s="18"/>
      <c r="C9" s="4">
        <v>499.47988287999999</v>
      </c>
      <c r="D9" s="4">
        <v>1.336009150898589E-3</v>
      </c>
      <c r="E9" s="1"/>
      <c r="F9" s="1"/>
    </row>
    <row r="10" spans="1:6" x14ac:dyDescent="0.25">
      <c r="A10" s="9" t="s">
        <v>1</v>
      </c>
      <c r="B10" s="7" t="s">
        <v>8</v>
      </c>
      <c r="C10" s="4">
        <v>499.63346166999997</v>
      </c>
      <c r="D10" s="4">
        <v>1.3012182257130542E-3</v>
      </c>
      <c r="E10" s="1"/>
      <c r="F10" s="1"/>
    </row>
    <row r="11" spans="1:6" x14ac:dyDescent="0.25">
      <c r="A11" s="19" t="s">
        <v>4</v>
      </c>
      <c r="B11" s="19"/>
      <c r="C11" s="4">
        <v>499.78704972000003</v>
      </c>
      <c r="D11" s="4">
        <v>2.2149558419169851E-3</v>
      </c>
      <c r="E11" s="1"/>
      <c r="F11" s="1"/>
    </row>
    <row r="12" spans="1:6" x14ac:dyDescent="0.25">
      <c r="A12" s="19"/>
      <c r="B12" s="19"/>
      <c r="C12" s="4">
        <v>499.94064702999998</v>
      </c>
      <c r="D12" s="4">
        <v>1.8463203168833596E-3</v>
      </c>
      <c r="E12" s="1"/>
      <c r="F12" s="1"/>
    </row>
    <row r="13" spans="1:6" x14ac:dyDescent="0.25">
      <c r="A13" s="19"/>
      <c r="B13" s="19"/>
      <c r="C13" s="4">
        <v>500.0942536</v>
      </c>
      <c r="D13" s="4">
        <v>1.019582145275063E-3</v>
      </c>
      <c r="E13" s="1"/>
      <c r="F13" s="1"/>
    </row>
    <row r="14" spans="1:6" ht="15" customHeight="1" x14ac:dyDescent="0.25">
      <c r="A14" s="19"/>
      <c r="B14" s="19"/>
      <c r="C14" s="4">
        <v>500.24786941000002</v>
      </c>
      <c r="D14" s="4">
        <v>1.0726316666934644E-3</v>
      </c>
      <c r="E14" s="1"/>
      <c r="F14" s="1"/>
    </row>
    <row r="15" spans="1:6" x14ac:dyDescent="0.25">
      <c r="A15" s="19"/>
      <c r="B15" s="19"/>
      <c r="C15" s="4">
        <v>500.40149446999999</v>
      </c>
      <c r="D15" s="4">
        <v>1.93369599921955E-3</v>
      </c>
      <c r="E15" s="1"/>
      <c r="F15" s="1"/>
    </row>
    <row r="16" spans="1:6" x14ac:dyDescent="0.25">
      <c r="A16" s="19"/>
      <c r="B16" s="19"/>
      <c r="C16" s="4">
        <v>500.55512877000001</v>
      </c>
      <c r="D16" s="4">
        <v>1.4594704588804627E-3</v>
      </c>
      <c r="E16" s="1"/>
      <c r="F16" s="1"/>
    </row>
    <row r="17" spans="1:6" ht="15" customHeight="1" x14ac:dyDescent="0.25">
      <c r="A17" s="19" t="s">
        <v>9</v>
      </c>
      <c r="B17" s="19"/>
      <c r="C17" s="4">
        <v>500.70877231999998</v>
      </c>
      <c r="D17" s="4">
        <v>2.1797997448067931E-3</v>
      </c>
      <c r="E17" s="1"/>
      <c r="F17" s="1"/>
    </row>
    <row r="18" spans="1:6" x14ac:dyDescent="0.25">
      <c r="A18" s="19"/>
      <c r="B18" s="19"/>
      <c r="C18" s="4">
        <v>500.8624251</v>
      </c>
      <c r="D18" s="4">
        <v>1.9166657085514399E-3</v>
      </c>
      <c r="E18" s="1"/>
      <c r="F18" s="1"/>
    </row>
    <row r="19" spans="1:6" ht="15" customHeight="1" x14ac:dyDescent="0.25">
      <c r="A19" s="19"/>
      <c r="B19" s="19"/>
      <c r="C19" s="4">
        <v>501.01608712000001</v>
      </c>
      <c r="D19" s="4">
        <v>3.2345379871920482E-3</v>
      </c>
      <c r="E19" s="1"/>
      <c r="F19" s="1"/>
    </row>
    <row r="20" spans="1:6" x14ac:dyDescent="0.25">
      <c r="A20" s="1"/>
      <c r="B20" s="1"/>
      <c r="C20" s="4">
        <v>501.16975838000002</v>
      </c>
      <c r="D20" s="4">
        <v>1.7232352466420421E-3</v>
      </c>
      <c r="E20" s="1"/>
      <c r="F20" s="1"/>
    </row>
    <row r="21" spans="1:6" x14ac:dyDescent="0.25">
      <c r="A21" s="16" t="s">
        <v>3</v>
      </c>
      <c r="B21" s="16"/>
      <c r="C21" s="4">
        <v>501.32343886000001</v>
      </c>
      <c r="D21" s="4">
        <v>2.2149558419169851E-3</v>
      </c>
      <c r="E21" s="1"/>
      <c r="F21" s="1"/>
    </row>
    <row r="22" spans="1:6" ht="15" customHeight="1" x14ac:dyDescent="0.25">
      <c r="A22" s="15" t="s">
        <v>6</v>
      </c>
      <c r="B22" s="15"/>
      <c r="C22" s="4">
        <v>501.47712856999999</v>
      </c>
      <c r="D22" s="4">
        <v>1.8463203168833596E-3</v>
      </c>
      <c r="E22" s="1"/>
      <c r="F22" s="1"/>
    </row>
    <row r="23" spans="1:6" x14ac:dyDescent="0.25">
      <c r="A23" s="15"/>
      <c r="B23" s="15"/>
      <c r="C23" s="4">
        <v>501.63082751000002</v>
      </c>
      <c r="D23" s="4">
        <v>2.4083199089309907E-3</v>
      </c>
      <c r="E23" s="1"/>
      <c r="F23" s="1"/>
    </row>
    <row r="24" spans="1:6" x14ac:dyDescent="0.25">
      <c r="A24" s="15"/>
      <c r="B24" s="15"/>
      <c r="C24" s="4">
        <v>501.78453567000003</v>
      </c>
      <c r="D24" s="4">
        <v>1.7759859910311785E-3</v>
      </c>
      <c r="E24" s="1"/>
      <c r="F24" s="1"/>
    </row>
    <row r="25" spans="1:6" ht="15" customHeight="1" x14ac:dyDescent="0.25">
      <c r="A25" s="15"/>
      <c r="B25" s="15"/>
      <c r="C25" s="4">
        <v>501.93825305000001</v>
      </c>
      <c r="D25" s="4">
        <v>2.9356945630315675E-3</v>
      </c>
      <c r="E25" s="1"/>
      <c r="F25" s="1"/>
    </row>
    <row r="26" spans="1:6" x14ac:dyDescent="0.25">
      <c r="A26" s="15"/>
      <c r="B26" s="15"/>
      <c r="C26" s="4">
        <v>502.09197963999998</v>
      </c>
      <c r="D26" s="4">
        <v>1.3539689701021905E-3</v>
      </c>
      <c r="E26" s="1"/>
      <c r="F26" s="1"/>
    </row>
    <row r="27" spans="1:6" x14ac:dyDescent="0.25">
      <c r="A27" s="15"/>
      <c r="B27" s="15"/>
      <c r="C27" s="4">
        <v>502.24571544999998</v>
      </c>
      <c r="D27" s="4">
        <v>1.93369599921955E-3</v>
      </c>
      <c r="E27" s="1"/>
      <c r="F27" s="1"/>
    </row>
    <row r="28" spans="1:6" x14ac:dyDescent="0.25">
      <c r="C28" s="4">
        <v>502.39946046</v>
      </c>
      <c r="D28" s="4">
        <v>2.1628358490340754E-3</v>
      </c>
      <c r="E28" s="1"/>
      <c r="F28" s="1"/>
    </row>
    <row r="29" spans="1:6" x14ac:dyDescent="0.25">
      <c r="C29" s="4">
        <v>502.55321469</v>
      </c>
      <c r="D29" s="4">
        <v>2.4259034903940367E-3</v>
      </c>
      <c r="E29" s="1"/>
      <c r="F29" s="1"/>
    </row>
    <row r="30" spans="1:6" x14ac:dyDescent="0.25">
      <c r="C30" s="4">
        <v>502.70697811999997</v>
      </c>
      <c r="D30" s="4">
        <v>1.0550480852304189E-3</v>
      </c>
      <c r="E30" s="1"/>
      <c r="F30" s="1"/>
    </row>
    <row r="31" spans="1:6" x14ac:dyDescent="0.25">
      <c r="C31" s="4">
        <v>502.86075075000002</v>
      </c>
      <c r="D31" s="4">
        <v>3.0939025329353815E-3</v>
      </c>
      <c r="E31" s="1"/>
      <c r="F31" s="1"/>
    </row>
    <row r="32" spans="1:6" x14ac:dyDescent="0.25">
      <c r="C32" s="4">
        <v>503.01453257999998</v>
      </c>
      <c r="D32" s="4">
        <v>1.5122322690854977E-3</v>
      </c>
      <c r="E32" s="1"/>
      <c r="F32" s="1"/>
    </row>
    <row r="33" spans="3:6" x14ac:dyDescent="0.25">
      <c r="C33" s="4">
        <v>503.16832360000001</v>
      </c>
      <c r="D33" s="4">
        <v>1.8809563206463127E-3</v>
      </c>
      <c r="E33" s="1"/>
      <c r="F33" s="1"/>
    </row>
    <row r="34" spans="3:6" x14ac:dyDescent="0.25">
      <c r="C34" s="4">
        <v>503.32212382</v>
      </c>
      <c r="D34" s="4">
        <v>1.107798829619555E-3</v>
      </c>
      <c r="E34" s="1"/>
      <c r="F34" s="1"/>
    </row>
    <row r="35" spans="3:6" x14ac:dyDescent="0.25">
      <c r="C35" s="4">
        <v>503.47593323000001</v>
      </c>
      <c r="D35" s="4">
        <v>1.8282166420730752E-3</v>
      </c>
      <c r="E35" s="1"/>
      <c r="F35" s="1"/>
    </row>
    <row r="36" spans="3:6" x14ac:dyDescent="0.25">
      <c r="C36" s="4">
        <v>503.62975182999998</v>
      </c>
      <c r="D36" s="4">
        <v>1.0726316666934644E-3</v>
      </c>
      <c r="E36" s="1"/>
      <c r="F36" s="1"/>
    </row>
    <row r="37" spans="3:6" x14ac:dyDescent="0.25">
      <c r="C37" s="4">
        <v>503.78357961</v>
      </c>
      <c r="D37" s="4">
        <v>2.4083199089309907E-3</v>
      </c>
      <c r="E37" s="1"/>
      <c r="F37" s="1"/>
    </row>
    <row r="38" spans="3:6" x14ac:dyDescent="0.25">
      <c r="C38" s="4">
        <v>503.93741656999998</v>
      </c>
      <c r="D38" s="4">
        <v>1.5649830134746336E-3</v>
      </c>
      <c r="E38" s="1"/>
      <c r="F38" s="1"/>
    </row>
    <row r="39" spans="3:6" x14ac:dyDescent="0.25">
      <c r="C39" s="4">
        <v>504.09126271000002</v>
      </c>
      <c r="D39" s="4">
        <v>2.8829548844583304E-3</v>
      </c>
      <c r="E39" s="1"/>
      <c r="F39" s="1"/>
    </row>
    <row r="40" spans="3:6" x14ac:dyDescent="0.25">
      <c r="C40" s="4">
        <v>504.24511803000001</v>
      </c>
      <c r="D40" s="4">
        <v>1.1605495740086914E-3</v>
      </c>
      <c r="E40" s="1"/>
      <c r="F40" s="1"/>
    </row>
    <row r="41" spans="3:6" x14ac:dyDescent="0.25">
      <c r="C41" s="4">
        <v>504.39898252</v>
      </c>
      <c r="D41" s="4">
        <v>2.0215917749029796E-3</v>
      </c>
      <c r="E41" s="1"/>
      <c r="F41" s="1"/>
    </row>
    <row r="42" spans="3:6" x14ac:dyDescent="0.25">
      <c r="C42" s="4">
        <v>504.55285617999999</v>
      </c>
      <c r="D42" s="4">
        <v>2.268337337812348E-3</v>
      </c>
      <c r="E42" s="1"/>
      <c r="F42" s="1"/>
    </row>
    <row r="43" spans="3:6" x14ac:dyDescent="0.25">
      <c r="C43" s="4">
        <v>504.70673900999998</v>
      </c>
      <c r="D43" s="4">
        <v>1.5996854121329788E-3</v>
      </c>
      <c r="E43" s="1"/>
      <c r="F43" s="1"/>
    </row>
    <row r="44" spans="3:6" x14ac:dyDescent="0.25">
      <c r="C44" s="4">
        <v>504.86063100000001</v>
      </c>
      <c r="D44" s="4">
        <v>1.0374534379514748E-3</v>
      </c>
      <c r="E44" s="1"/>
      <c r="F44" s="1"/>
    </row>
    <row r="45" spans="3:6" x14ac:dyDescent="0.25">
      <c r="C45" s="4">
        <v>505.01453215999999</v>
      </c>
      <c r="D45" s="4">
        <v>2.9884342416048055E-3</v>
      </c>
      <c r="E45" s="1"/>
      <c r="F45" s="1"/>
    </row>
    <row r="46" spans="3:6" x14ac:dyDescent="0.25">
      <c r="C46" s="4">
        <v>505.16844247</v>
      </c>
      <c r="D46" s="4">
        <v>2.3914334738695639E-3</v>
      </c>
      <c r="E46" s="1"/>
      <c r="F46" s="1"/>
    </row>
    <row r="47" spans="3:6" x14ac:dyDescent="0.25">
      <c r="C47" s="4">
        <v>505.32236194000001</v>
      </c>
      <c r="D47" s="4">
        <v>2.6016950417608953E-3</v>
      </c>
      <c r="E47" s="1"/>
      <c r="F47" s="1"/>
    </row>
    <row r="48" spans="3:6" x14ac:dyDescent="0.25">
      <c r="C48" s="4">
        <v>505.47629056</v>
      </c>
      <c r="D48" s="4">
        <v>1.4594704588804627E-3</v>
      </c>
      <c r="E48" s="1"/>
      <c r="F48" s="1"/>
    </row>
    <row r="49" spans="3:6" x14ac:dyDescent="0.25">
      <c r="C49" s="4">
        <v>505.63022833999997</v>
      </c>
      <c r="D49" s="4">
        <v>2.7423304960175619E-3</v>
      </c>
      <c r="E49" s="1"/>
      <c r="F49" s="1"/>
    </row>
    <row r="50" spans="3:6" x14ac:dyDescent="0.25">
      <c r="C50" s="4">
        <v>505.78417525999998</v>
      </c>
      <c r="D50" s="4">
        <v>1.6880680837159515E-3</v>
      </c>
      <c r="E50" s="1"/>
      <c r="F50" s="1"/>
    </row>
    <row r="51" spans="3:6" x14ac:dyDescent="0.25">
      <c r="C51" s="4">
        <v>505.93813132000002</v>
      </c>
      <c r="D51" s="4">
        <v>1.3184255694355437E-3</v>
      </c>
      <c r="E51" s="1"/>
      <c r="F51" s="1"/>
    </row>
    <row r="52" spans="3:6" x14ac:dyDescent="0.25">
      <c r="C52" s="4">
        <v>506.09209652999999</v>
      </c>
      <c r="D52" s="4">
        <v>2.3738498924065184E-3</v>
      </c>
      <c r="E52" s="1"/>
      <c r="F52" s="1"/>
    </row>
    <row r="53" spans="3:6" x14ac:dyDescent="0.25">
      <c r="C53" s="4">
        <v>506.24607087999999</v>
      </c>
      <c r="D53" s="4">
        <v>2.9181220473844215E-3</v>
      </c>
      <c r="E53" s="1"/>
      <c r="F53" s="1"/>
    </row>
    <row r="54" spans="3:6" x14ac:dyDescent="0.25">
      <c r="C54" s="4">
        <v>506.40005436000001</v>
      </c>
      <c r="D54" s="4">
        <v>1.002286275025384E-3</v>
      </c>
      <c r="E54" s="1"/>
      <c r="F54" s="1"/>
    </row>
    <row r="55" spans="3:6" x14ac:dyDescent="0.25">
      <c r="C55" s="4">
        <v>506.55404697</v>
      </c>
      <c r="D55" s="4">
        <v>8.6137417537124957E-4</v>
      </c>
      <c r="E55" s="1"/>
      <c r="F55" s="1"/>
    </row>
    <row r="56" spans="3:6" x14ac:dyDescent="0.25">
      <c r="C56" s="4">
        <v>506.70804872000002</v>
      </c>
      <c r="D56" s="4">
        <v>1.529815850548543E-3</v>
      </c>
      <c r="E56" s="1"/>
      <c r="F56" s="1"/>
    </row>
    <row r="57" spans="3:6" x14ac:dyDescent="0.25">
      <c r="C57" s="4">
        <v>506.86205959</v>
      </c>
      <c r="D57" s="4">
        <v>2.5665389446507033E-3</v>
      </c>
      <c r="E57" s="1"/>
      <c r="F57" s="1"/>
    </row>
    <row r="58" spans="3:6" x14ac:dyDescent="0.25">
      <c r="C58" s="4">
        <v>507.01607959</v>
      </c>
      <c r="D58" s="4">
        <v>2.2859762483548864E-4</v>
      </c>
      <c r="E58" s="1"/>
      <c r="F58" s="1"/>
    </row>
    <row r="59" spans="3:6" x14ac:dyDescent="0.25">
      <c r="C59" s="4">
        <v>507.17010871000002</v>
      </c>
      <c r="D59" s="4">
        <v>1.6524250907062163E-3</v>
      </c>
      <c r="E59" s="1"/>
      <c r="F59" s="1"/>
    </row>
    <row r="60" spans="3:6" x14ac:dyDescent="0.25">
      <c r="C60" s="4">
        <v>507.32414695</v>
      </c>
      <c r="D60" s="4">
        <v>2.0221671973297125E-3</v>
      </c>
      <c r="E60" s="1"/>
      <c r="F60" s="1"/>
    </row>
    <row r="61" spans="3:6" x14ac:dyDescent="0.25">
      <c r="C61" s="4">
        <v>507.47819429999998</v>
      </c>
      <c r="D61" s="4">
        <v>2.4962156846144207E-3</v>
      </c>
      <c r="E61" s="1"/>
      <c r="F61" s="1"/>
    </row>
    <row r="62" spans="3:6" x14ac:dyDescent="0.25">
      <c r="C62" s="4">
        <v>507.63225076999998</v>
      </c>
      <c r="D62" s="4">
        <v>2.5321021255739272E-3</v>
      </c>
      <c r="E62" s="1"/>
      <c r="F62" s="1"/>
    </row>
    <row r="63" spans="3:6" x14ac:dyDescent="0.25">
      <c r="C63" s="4">
        <v>507.78631634999999</v>
      </c>
      <c r="D63" s="4">
        <v>1.1602175995317299E-3</v>
      </c>
      <c r="E63" s="1"/>
      <c r="F63" s="1"/>
    </row>
    <row r="64" spans="3:6" x14ac:dyDescent="0.25">
      <c r="C64" s="4">
        <v>507.94039103</v>
      </c>
      <c r="D64" s="4">
        <v>1.3012182257130542E-3</v>
      </c>
      <c r="E64" s="1"/>
      <c r="F64" s="1"/>
    </row>
    <row r="65" spans="3:6" x14ac:dyDescent="0.25">
      <c r="C65" s="4">
        <v>508.09447482000002</v>
      </c>
      <c r="D65" s="4">
        <v>1.7403208663896456E-3</v>
      </c>
      <c r="E65" s="1"/>
      <c r="F65" s="1"/>
    </row>
    <row r="66" spans="3:6" x14ac:dyDescent="0.25">
      <c r="C66" s="4">
        <v>508.24856770999997</v>
      </c>
      <c r="D66" s="4">
        <v>2.3210991480173827E-3</v>
      </c>
      <c r="E66" s="1"/>
      <c r="F66" s="1"/>
    </row>
    <row r="67" spans="3:6" x14ac:dyDescent="0.25">
      <c r="C67" s="4">
        <v>508.40266969999999</v>
      </c>
      <c r="D67" s="4">
        <v>2.3380077147106067E-3</v>
      </c>
      <c r="E67" s="1"/>
      <c r="F67" s="1"/>
    </row>
    <row r="68" spans="3:6" x14ac:dyDescent="0.25">
      <c r="C68" s="4">
        <v>508.55678079</v>
      </c>
      <c r="D68" s="4">
        <v>1.2836346442500089E-3</v>
      </c>
      <c r="E68" s="1"/>
      <c r="F68" s="1"/>
    </row>
    <row r="69" spans="3:6" x14ac:dyDescent="0.25">
      <c r="C69" s="4">
        <v>508.71090097000001</v>
      </c>
      <c r="D69" s="4">
        <v>2.3204351990634598E-3</v>
      </c>
      <c r="E69" s="1"/>
      <c r="F69" s="1"/>
    </row>
    <row r="70" spans="3:6" x14ac:dyDescent="0.25">
      <c r="C70" s="4">
        <v>508.86503024000001</v>
      </c>
      <c r="D70" s="4">
        <v>9.4953553063624799E-4</v>
      </c>
      <c r="E70" s="1"/>
      <c r="F70" s="1"/>
    </row>
    <row r="71" spans="3:6" x14ac:dyDescent="0.25">
      <c r="C71" s="4">
        <v>509.0191686</v>
      </c>
      <c r="D71" s="4">
        <v>1.8282166420730752E-3</v>
      </c>
      <c r="E71" s="1"/>
      <c r="F71" s="1"/>
    </row>
    <row r="72" spans="3:6" x14ac:dyDescent="0.25">
      <c r="C72" s="4">
        <v>509.17331603999997</v>
      </c>
      <c r="D72" s="4">
        <v>2.3210991480173827E-3</v>
      </c>
      <c r="E72" s="1"/>
      <c r="F72" s="1"/>
    </row>
    <row r="73" spans="3:6" x14ac:dyDescent="0.25">
      <c r="C73" s="4">
        <v>509.32747255999999</v>
      </c>
      <c r="D73" s="4">
        <v>2.1270600662335556E-3</v>
      </c>
      <c r="E73" s="1"/>
      <c r="F73" s="1"/>
    </row>
    <row r="74" spans="3:6" x14ac:dyDescent="0.25">
      <c r="C74" s="4">
        <v>509.48163815999999</v>
      </c>
      <c r="D74" s="4">
        <v>2.2859209192753931E-3</v>
      </c>
      <c r="E74" s="1"/>
      <c r="F74" s="1"/>
    </row>
    <row r="75" spans="3:6" x14ac:dyDescent="0.25">
      <c r="C75" s="4">
        <v>509.63581284000003</v>
      </c>
      <c r="D75" s="4">
        <v>2.2149558419169851E-3</v>
      </c>
      <c r="E75" s="1"/>
      <c r="F75" s="1"/>
    </row>
    <row r="76" spans="3:6" x14ac:dyDescent="0.25">
      <c r="C76" s="4">
        <v>509.78999658999999</v>
      </c>
      <c r="D76" s="4">
        <v>2.5848528699630633E-3</v>
      </c>
      <c r="E76" s="1"/>
      <c r="F76" s="1"/>
    </row>
    <row r="77" spans="3:6" x14ac:dyDescent="0.25">
      <c r="C77" s="4">
        <v>509.94418941999999</v>
      </c>
      <c r="D77" s="4">
        <v>2.8302262717009915E-3</v>
      </c>
      <c r="E77" s="1"/>
      <c r="F77" s="1"/>
    </row>
    <row r="78" spans="3:6" x14ac:dyDescent="0.25">
      <c r="C78" s="4">
        <v>510.09839131000001</v>
      </c>
      <c r="D78" s="4">
        <v>2.707937940204381E-3</v>
      </c>
      <c r="E78" s="1"/>
      <c r="F78" s="1"/>
    </row>
    <row r="79" spans="3:6" x14ac:dyDescent="0.25">
      <c r="C79" s="4">
        <v>510.25260226</v>
      </c>
      <c r="D79" s="4">
        <v>2.3731638118207987E-3</v>
      </c>
      <c r="E79" s="1"/>
      <c r="F79" s="1"/>
    </row>
    <row r="80" spans="3:6" x14ac:dyDescent="0.25">
      <c r="C80" s="4">
        <v>510.40682227999997</v>
      </c>
      <c r="D80" s="4">
        <v>2.3562663109434733E-3</v>
      </c>
      <c r="E80" s="1"/>
      <c r="F80" s="1"/>
    </row>
    <row r="81" spans="3:6" x14ac:dyDescent="0.25">
      <c r="C81" s="4">
        <v>510.56105135000001</v>
      </c>
      <c r="D81" s="4">
        <v>0</v>
      </c>
      <c r="E81" s="1"/>
      <c r="F81" s="1"/>
    </row>
    <row r="82" spans="3:6" x14ac:dyDescent="0.25">
      <c r="C82" s="4">
        <v>510.71528948000002</v>
      </c>
      <c r="D82" s="4">
        <v>1.3539689701021905E-3</v>
      </c>
      <c r="E82" s="1"/>
      <c r="F82" s="1"/>
    </row>
    <row r="83" spans="3:6" x14ac:dyDescent="0.25">
      <c r="C83" s="4">
        <v>510.86953665999999</v>
      </c>
      <c r="D83" s="4">
        <v>2.0743203876603181E-3</v>
      </c>
      <c r="E83" s="1"/>
      <c r="F83" s="1"/>
    </row>
    <row r="84" spans="3:6" x14ac:dyDescent="0.25">
      <c r="C84" s="4">
        <v>511.02379289999999</v>
      </c>
      <c r="D84" s="4">
        <v>1.8990821270883946E-3</v>
      </c>
      <c r="E84" s="1"/>
      <c r="F84" s="1"/>
    </row>
    <row r="85" spans="3:6" x14ac:dyDescent="0.25">
      <c r="C85" s="4">
        <v>511.17805817999999</v>
      </c>
      <c r="D85" s="4">
        <v>2.3555912961736518E-3</v>
      </c>
      <c r="E85" s="1"/>
      <c r="F85" s="1"/>
    </row>
    <row r="86" spans="3:6" x14ac:dyDescent="0.25">
      <c r="C86" s="4">
        <v>511.33233251000001</v>
      </c>
      <c r="D86" s="4">
        <v>1.7759859910311785E-3</v>
      </c>
      <c r="E86" s="1"/>
      <c r="F86" s="1"/>
    </row>
    <row r="87" spans="3:6" x14ac:dyDescent="0.25">
      <c r="C87" s="4">
        <v>511.48661586999998</v>
      </c>
      <c r="D87" s="4">
        <v>1.6172689935960241E-3</v>
      </c>
      <c r="E87" s="1"/>
      <c r="F87" s="1"/>
    </row>
    <row r="88" spans="3:6" x14ac:dyDescent="0.25">
      <c r="C88" s="4">
        <v>511.64090828000002</v>
      </c>
      <c r="D88" s="4">
        <v>6.681982272275219E-4</v>
      </c>
      <c r="E88" s="1"/>
      <c r="F88" s="1"/>
    </row>
    <row r="89" spans="3:6" x14ac:dyDescent="0.25">
      <c r="C89" s="4">
        <v>511.79520972</v>
      </c>
      <c r="D89" s="4">
        <v>1.93369599921955E-3</v>
      </c>
      <c r="E89" s="1"/>
      <c r="F89" s="1"/>
    </row>
    <row r="90" spans="3:6" x14ac:dyDescent="0.25">
      <c r="C90" s="4">
        <v>511.94952019999999</v>
      </c>
      <c r="D90" s="4">
        <v>0</v>
      </c>
      <c r="E90" s="1"/>
      <c r="F90" s="1"/>
    </row>
    <row r="91" spans="3:6" x14ac:dyDescent="0.25">
      <c r="C91" s="4">
        <v>512.10383969999998</v>
      </c>
      <c r="D91" s="4">
        <v>1.5821128964858321E-3</v>
      </c>
      <c r="E91" s="1"/>
      <c r="F91" s="1"/>
    </row>
    <row r="92" spans="3:6" x14ac:dyDescent="0.25">
      <c r="C92" s="4">
        <v>512.25816824000003</v>
      </c>
      <c r="D92" s="4">
        <v>1.6880680837159515E-3</v>
      </c>
      <c r="E92" s="1"/>
      <c r="F92" s="1"/>
    </row>
    <row r="93" spans="3:6" x14ac:dyDescent="0.25">
      <c r="C93" s="4">
        <v>512.41250579999996</v>
      </c>
      <c r="D93" s="4">
        <v>2.9356945630315675E-3</v>
      </c>
      <c r="E93" s="1"/>
      <c r="F93" s="1"/>
    </row>
    <row r="94" spans="3:6" x14ac:dyDescent="0.25">
      <c r="C94" s="4">
        <v>512.56685236999999</v>
      </c>
      <c r="D94" s="4">
        <v>2.0749179417188482E-3</v>
      </c>
      <c r="E94" s="1"/>
      <c r="F94" s="1"/>
    </row>
    <row r="95" spans="3:6" x14ac:dyDescent="0.25">
      <c r="C95" s="4">
        <v>512.72120797000002</v>
      </c>
      <c r="D95" s="4">
        <v>3.006006757251952E-3</v>
      </c>
      <c r="E95" s="1"/>
      <c r="F95" s="1"/>
    </row>
    <row r="96" spans="3:6" x14ac:dyDescent="0.25">
      <c r="C96" s="4">
        <v>512.87557259000005</v>
      </c>
      <c r="D96" s="4">
        <v>2.6024364514261084E-3</v>
      </c>
      <c r="E96" s="1"/>
      <c r="F96" s="1"/>
    </row>
    <row r="97" spans="3:6" x14ac:dyDescent="0.25">
      <c r="C97" s="4">
        <v>513.02994622000006</v>
      </c>
      <c r="D97" s="4">
        <v>3.9025370297333935E-3</v>
      </c>
      <c r="E97" s="1"/>
      <c r="F97" s="1"/>
    </row>
    <row r="98" spans="3:6" x14ac:dyDescent="0.25">
      <c r="C98" s="4">
        <v>513.18432885000004</v>
      </c>
      <c r="D98" s="4">
        <v>1.2484674813239183E-3</v>
      </c>
      <c r="E98" s="1"/>
      <c r="F98" s="1"/>
    </row>
    <row r="99" spans="3:6" x14ac:dyDescent="0.25">
      <c r="C99" s="4">
        <v>513.33872050000002</v>
      </c>
      <c r="D99" s="4">
        <v>2.1446436476966011E-3</v>
      </c>
      <c r="E99" s="1"/>
      <c r="F99" s="1"/>
    </row>
    <row r="100" spans="3:6" x14ac:dyDescent="0.25">
      <c r="C100" s="4">
        <v>513.49312114999998</v>
      </c>
      <c r="D100" s="4">
        <v>2.0925015231818937E-3</v>
      </c>
      <c r="E100" s="1"/>
      <c r="F100" s="1"/>
    </row>
    <row r="101" spans="3:6" x14ac:dyDescent="0.25">
      <c r="C101" s="4">
        <v>513.64753080000003</v>
      </c>
      <c r="D101" s="4">
        <v>1.7403208663896456E-3</v>
      </c>
      <c r="E101" s="1"/>
      <c r="F101" s="1"/>
    </row>
    <row r="102" spans="3:6" x14ac:dyDescent="0.25">
      <c r="C102" s="4">
        <v>513.80194945000005</v>
      </c>
      <c r="D102" s="4">
        <v>2.1452522675710298E-3</v>
      </c>
      <c r="E102" s="1"/>
      <c r="F102" s="1"/>
    </row>
    <row r="103" spans="3:6" x14ac:dyDescent="0.25">
      <c r="C103" s="4">
        <v>513.95637710000005</v>
      </c>
      <c r="D103" s="4">
        <v>2.1270600662335556E-3</v>
      </c>
      <c r="E103" s="1"/>
      <c r="F103" s="1"/>
    </row>
    <row r="104" spans="3:6" x14ac:dyDescent="0.25">
      <c r="C104" s="4">
        <v>514.11081374000003</v>
      </c>
      <c r="D104" s="4">
        <v>2.0925015231818937E-3</v>
      </c>
      <c r="E104" s="1"/>
      <c r="F104" s="1"/>
    </row>
    <row r="105" spans="3:6" x14ac:dyDescent="0.25">
      <c r="C105" s="4">
        <v>514.26525936999997</v>
      </c>
      <c r="D105" s="4">
        <v>2.1446436476966011E-3</v>
      </c>
      <c r="E105" s="1"/>
      <c r="F105" s="1"/>
    </row>
    <row r="106" spans="3:6" x14ac:dyDescent="0.25">
      <c r="C106" s="4">
        <v>514.41971398999999</v>
      </c>
      <c r="D106" s="4">
        <v>9.847026935623387E-4</v>
      </c>
      <c r="E106" s="1"/>
      <c r="F106" s="1"/>
    </row>
    <row r="107" spans="3:6" x14ac:dyDescent="0.25">
      <c r="C107" s="4">
        <v>514.57417758999998</v>
      </c>
      <c r="D107" s="4">
        <v>2.1622161633437476E-3</v>
      </c>
      <c r="E107" s="1"/>
      <c r="F107" s="1"/>
    </row>
    <row r="108" spans="3:6" x14ac:dyDescent="0.25">
      <c r="C108" s="4">
        <v>514.72865017000004</v>
      </c>
      <c r="D108" s="4">
        <v>1.6529009207898605E-3</v>
      </c>
      <c r="E108" s="1"/>
      <c r="F108" s="1"/>
    </row>
    <row r="109" spans="3:6" x14ac:dyDescent="0.25">
      <c r="C109" s="4">
        <v>514.88313172999995</v>
      </c>
      <c r="D109" s="4">
        <v>3.4454856356690993E-3</v>
      </c>
      <c r="E109" s="1"/>
      <c r="F109" s="1"/>
    </row>
    <row r="110" spans="3:6" x14ac:dyDescent="0.25">
      <c r="C110" s="4">
        <v>515.03762227000004</v>
      </c>
      <c r="D110" s="4">
        <v>1.2660510627869636E-3</v>
      </c>
      <c r="E110" s="1"/>
      <c r="F110" s="1"/>
    </row>
    <row r="111" spans="3:6" x14ac:dyDescent="0.25">
      <c r="C111" s="4">
        <v>515.19212177999998</v>
      </c>
      <c r="D111" s="4">
        <v>1.8282166420730752E-3</v>
      </c>
      <c r="E111" s="1"/>
      <c r="F111" s="1"/>
    </row>
    <row r="112" spans="3:6" x14ac:dyDescent="0.25">
      <c r="C112" s="4">
        <v>515.34663026999999</v>
      </c>
      <c r="D112" s="4">
        <v>1.3891361330282811E-3</v>
      </c>
      <c r="E112" s="1"/>
      <c r="F112" s="1"/>
    </row>
    <row r="113" spans="3:6" x14ac:dyDescent="0.25">
      <c r="C113" s="4">
        <v>515.50114771999995</v>
      </c>
      <c r="D113" s="4">
        <v>1.93369599921955E-3</v>
      </c>
      <c r="E113" s="1"/>
      <c r="F113" s="1"/>
    </row>
    <row r="114" spans="3:6" x14ac:dyDescent="0.25">
      <c r="C114" s="4">
        <v>515.65567412999997</v>
      </c>
      <c r="D114" s="4">
        <v>2.1804194304971209E-3</v>
      </c>
      <c r="E114" s="1"/>
      <c r="F114" s="1"/>
    </row>
    <row r="115" spans="3:6" x14ac:dyDescent="0.25">
      <c r="C115" s="4">
        <v>515.81020951000005</v>
      </c>
      <c r="D115" s="4">
        <v>2.8829548844583304E-3</v>
      </c>
      <c r="E115" s="1"/>
      <c r="F115" s="1"/>
    </row>
    <row r="116" spans="3:6" x14ac:dyDescent="0.25">
      <c r="C116" s="4">
        <v>515.96475383999996</v>
      </c>
      <c r="D116" s="4">
        <v>2.2155865934232115E-3</v>
      </c>
      <c r="E116" s="1"/>
      <c r="F116" s="1"/>
    </row>
    <row r="117" spans="3:6" x14ac:dyDescent="0.25">
      <c r="C117" s="4">
        <v>516.11930713000004</v>
      </c>
      <c r="D117" s="4">
        <v>2.7950591087749009E-3</v>
      </c>
      <c r="E117" s="1"/>
      <c r="F117" s="1"/>
    </row>
    <row r="118" spans="3:6" x14ac:dyDescent="0.25">
      <c r="C118" s="4">
        <v>516.27386937000006</v>
      </c>
      <c r="D118" s="4">
        <v>1.8287367354203143E-3</v>
      </c>
      <c r="E118" s="1"/>
      <c r="F118" s="1"/>
    </row>
    <row r="119" spans="3:6" x14ac:dyDescent="0.25">
      <c r="C119" s="4">
        <v>516.42844057000002</v>
      </c>
      <c r="D119" s="4">
        <v>2.812642690237946E-3</v>
      </c>
      <c r="E119" s="1"/>
      <c r="F119" s="1"/>
    </row>
    <row r="120" spans="3:6" x14ac:dyDescent="0.25">
      <c r="C120" s="4">
        <v>516.58302071000003</v>
      </c>
      <c r="D120" s="4">
        <v>3.0947877982072779E-3</v>
      </c>
      <c r="E120" s="1"/>
      <c r="F120" s="1"/>
    </row>
    <row r="121" spans="3:6" x14ac:dyDescent="0.25">
      <c r="C121" s="4">
        <v>516.73760979999997</v>
      </c>
      <c r="D121" s="4">
        <v>2.4259034903940367E-3</v>
      </c>
      <c r="E121" s="1"/>
      <c r="F121" s="1"/>
    </row>
    <row r="122" spans="3:6" x14ac:dyDescent="0.25">
      <c r="C122" s="4">
        <v>516.89220781999995</v>
      </c>
      <c r="D122" s="4">
        <v>2.1276686861079848E-3</v>
      </c>
      <c r="E122" s="1"/>
      <c r="F122" s="1"/>
    </row>
    <row r="123" spans="3:6" x14ac:dyDescent="0.25">
      <c r="C123" s="4">
        <v>517.04681478999998</v>
      </c>
      <c r="D123" s="4">
        <v>2.1270600662335556E-3</v>
      </c>
      <c r="E123" s="1"/>
      <c r="F123" s="1"/>
    </row>
    <row r="124" spans="3:6" x14ac:dyDescent="0.25">
      <c r="C124" s="4">
        <v>517.20143069000005</v>
      </c>
      <c r="D124" s="4">
        <v>1.5473994320115883E-3</v>
      </c>
      <c r="E124" s="1"/>
      <c r="F124" s="1"/>
    </row>
    <row r="125" spans="3:6" x14ac:dyDescent="0.25">
      <c r="C125" s="4">
        <v>517.35605553000005</v>
      </c>
      <c r="D125" s="4">
        <v>1.4414774422291652E-3</v>
      </c>
      <c r="E125" s="1"/>
      <c r="F125" s="1"/>
    </row>
    <row r="126" spans="3:6" x14ac:dyDescent="0.25">
      <c r="C126" s="4">
        <v>517.51068928999996</v>
      </c>
      <c r="D126" s="4">
        <v>1.1605495740086914E-3</v>
      </c>
      <c r="E126" s="1"/>
      <c r="F126" s="1"/>
    </row>
    <row r="127" spans="3:6" x14ac:dyDescent="0.25">
      <c r="C127" s="4">
        <v>517.66533199000003</v>
      </c>
      <c r="D127" s="4">
        <v>1.5469567993756401E-3</v>
      </c>
      <c r="E127" s="1"/>
      <c r="F127" s="1"/>
    </row>
    <row r="128" spans="3:6" x14ac:dyDescent="0.25">
      <c r="C128" s="4">
        <v>517.81998361000001</v>
      </c>
      <c r="D128" s="4">
        <v>2.5321021255739272E-3</v>
      </c>
      <c r="E128" s="1"/>
      <c r="F128" s="1"/>
    </row>
    <row r="129" spans="3:6" x14ac:dyDescent="0.25">
      <c r="C129" s="4">
        <v>517.97464415000002</v>
      </c>
      <c r="D129" s="4">
        <v>1.0019985638120177E-3</v>
      </c>
      <c r="E129" s="1"/>
      <c r="F129" s="1"/>
    </row>
    <row r="130" spans="3:6" x14ac:dyDescent="0.25">
      <c r="C130" s="4">
        <v>518.12931360000005</v>
      </c>
      <c r="D130" s="4">
        <v>1.8287367354203143E-3</v>
      </c>
      <c r="E130" s="1"/>
      <c r="F130" s="1"/>
    </row>
    <row r="131" spans="3:6" x14ac:dyDescent="0.25">
      <c r="C131" s="4">
        <v>518.28399198</v>
      </c>
      <c r="D131" s="4">
        <v>2.0743203876603181E-3</v>
      </c>
      <c r="E131" s="1"/>
      <c r="F131" s="1"/>
    </row>
    <row r="132" spans="3:6" x14ac:dyDescent="0.25">
      <c r="C132" s="4">
        <v>518.43867926999997</v>
      </c>
      <c r="D132" s="4">
        <v>1.2836346442500089E-3</v>
      </c>
      <c r="E132" s="1"/>
      <c r="F132" s="1"/>
    </row>
    <row r="133" spans="3:6" x14ac:dyDescent="0.25">
      <c r="C133" s="4">
        <v>518.59337545999995</v>
      </c>
      <c r="D133" s="4">
        <v>2.1973722604539396E-3</v>
      </c>
      <c r="E133" s="1"/>
      <c r="F133" s="1"/>
    </row>
    <row r="134" spans="3:6" x14ac:dyDescent="0.25">
      <c r="C134" s="4">
        <v>518.74808056999996</v>
      </c>
      <c r="D134" s="4">
        <v>6.857818086905672E-4</v>
      </c>
      <c r="E134" s="1"/>
      <c r="F134" s="1"/>
    </row>
    <row r="135" spans="3:6" x14ac:dyDescent="0.25">
      <c r="C135" s="4">
        <v>518.90279457999998</v>
      </c>
      <c r="D135" s="4">
        <v>1.1426340180686846E-3</v>
      </c>
      <c r="E135" s="1"/>
      <c r="F135" s="1"/>
    </row>
    <row r="136" spans="3:6" x14ac:dyDescent="0.25">
      <c r="C136" s="4">
        <v>519.05751749000001</v>
      </c>
      <c r="D136" s="4">
        <v>2.3914334738695639E-3</v>
      </c>
      <c r="E136" s="1"/>
      <c r="F136" s="1"/>
    </row>
    <row r="137" spans="3:6" x14ac:dyDescent="0.25">
      <c r="C137" s="4">
        <v>519.21224930000005</v>
      </c>
      <c r="D137" s="4">
        <v>3.1642257929716641E-3</v>
      </c>
      <c r="E137" s="1"/>
      <c r="F137" s="1"/>
    </row>
    <row r="138" spans="3:6" x14ac:dyDescent="0.25">
      <c r="C138" s="4">
        <v>519.36699000999999</v>
      </c>
      <c r="D138" s="4">
        <v>8.4403404185797576E-4</v>
      </c>
      <c r="E138" s="1"/>
      <c r="F138" s="1"/>
    </row>
    <row r="139" spans="3:6" x14ac:dyDescent="0.25">
      <c r="C139" s="4">
        <v>519.52173961000005</v>
      </c>
      <c r="D139" s="4">
        <v>3.2872776657652857E-3</v>
      </c>
      <c r="E139" s="1"/>
      <c r="F139" s="1"/>
    </row>
    <row r="140" spans="3:6" x14ac:dyDescent="0.25">
      <c r="C140" s="4">
        <v>519.6764981</v>
      </c>
      <c r="D140" s="4">
        <v>1.9342492900144856E-3</v>
      </c>
      <c r="E140" s="1"/>
      <c r="F140" s="1"/>
    </row>
    <row r="141" spans="3:6" x14ac:dyDescent="0.25">
      <c r="C141" s="4">
        <v>519.83126546999995</v>
      </c>
      <c r="D141" s="4">
        <v>4.2717037139301563E-3</v>
      </c>
      <c r="E141" s="1"/>
      <c r="F141" s="1"/>
    </row>
    <row r="142" spans="3:6" x14ac:dyDescent="0.25">
      <c r="C142" s="4">
        <v>519.98604174000002</v>
      </c>
      <c r="D142" s="4">
        <v>2.9541191465029147E-3</v>
      </c>
      <c r="E142" s="1"/>
      <c r="F142" s="1"/>
    </row>
    <row r="143" spans="3:6" x14ac:dyDescent="0.25">
      <c r="C143" s="4">
        <v>520.14082687999996</v>
      </c>
      <c r="D143" s="4">
        <v>6.5042652689419847E-4</v>
      </c>
      <c r="E143" s="1"/>
      <c r="F143" s="1"/>
    </row>
    <row r="144" spans="3:6" x14ac:dyDescent="0.25">
      <c r="C144" s="4">
        <v>520.29562090000002</v>
      </c>
      <c r="D144" s="4">
        <v>9.1436836771015717E-4</v>
      </c>
      <c r="E144" s="1"/>
      <c r="F144" s="1"/>
    </row>
    <row r="145" spans="3:6" x14ac:dyDescent="0.25">
      <c r="C145" s="4">
        <v>520.45042379999995</v>
      </c>
      <c r="D145" s="4">
        <v>2.1446436476966011E-3</v>
      </c>
      <c r="E145" s="1"/>
      <c r="F145" s="1"/>
    </row>
    <row r="146" spans="3:6" x14ac:dyDescent="0.25">
      <c r="C146" s="4">
        <v>520.60523556999999</v>
      </c>
      <c r="D146" s="4">
        <v>3.7454024439717544E-3</v>
      </c>
      <c r="E146" s="1"/>
      <c r="F146" s="1"/>
    </row>
    <row r="147" spans="3:6" x14ac:dyDescent="0.25">
      <c r="C147" s="4">
        <v>520.76005621000002</v>
      </c>
      <c r="D147" s="4">
        <v>3.4103295385589072E-3</v>
      </c>
      <c r="E147" s="1"/>
      <c r="F147" s="1"/>
    </row>
    <row r="148" spans="3:6" x14ac:dyDescent="0.25">
      <c r="C148" s="4">
        <v>520.91488572000003</v>
      </c>
      <c r="D148" s="4">
        <v>1.4770651061594066E-3</v>
      </c>
      <c r="E148" s="1"/>
      <c r="F148" s="1"/>
    </row>
    <row r="149" spans="3:6" x14ac:dyDescent="0.25">
      <c r="C149" s="4">
        <v>521.06972409000002</v>
      </c>
      <c r="D149" s="4">
        <v>2.7071633330914713E-3</v>
      </c>
      <c r="E149" s="1"/>
      <c r="F149" s="1"/>
    </row>
    <row r="150" spans="3:6" x14ac:dyDescent="0.25">
      <c r="C150" s="4">
        <v>521.22457133</v>
      </c>
      <c r="D150" s="4">
        <v>2.1100851046449392E-3</v>
      </c>
      <c r="E150" s="1"/>
      <c r="F150" s="1"/>
    </row>
    <row r="151" spans="3:6" x14ac:dyDescent="0.25">
      <c r="C151" s="4">
        <v>521.37942741999996</v>
      </c>
      <c r="D151" s="4">
        <v>2.8477987873481384E-3</v>
      </c>
      <c r="E151" s="1"/>
      <c r="F151" s="1"/>
    </row>
    <row r="152" spans="3:6" x14ac:dyDescent="0.25">
      <c r="C152" s="4">
        <v>521.53429237</v>
      </c>
      <c r="D152" s="4">
        <v>1.8639038983464054E-3</v>
      </c>
      <c r="E152" s="1"/>
      <c r="F152" s="1"/>
    </row>
    <row r="153" spans="3:6" x14ac:dyDescent="0.25">
      <c r="C153" s="4">
        <v>521.68916618000003</v>
      </c>
      <c r="D153" s="4">
        <v>2.0215917749029796E-3</v>
      </c>
      <c r="E153" s="1"/>
      <c r="F153" s="1"/>
    </row>
    <row r="154" spans="3:6" x14ac:dyDescent="0.25">
      <c r="C154" s="4">
        <v>521.84404883000002</v>
      </c>
      <c r="D154" s="4">
        <v>2.004583615866667E-3</v>
      </c>
      <c r="E154" s="1"/>
      <c r="F154" s="1"/>
    </row>
    <row r="155" spans="3:6" x14ac:dyDescent="0.25">
      <c r="C155" s="4">
        <v>521.99894032999998</v>
      </c>
      <c r="D155" s="4">
        <v>2.2852680361373692E-3</v>
      </c>
      <c r="E155" s="1"/>
      <c r="F155" s="1"/>
    </row>
    <row r="156" spans="3:6" x14ac:dyDescent="0.25">
      <c r="C156" s="4">
        <v>522.15384068000003</v>
      </c>
      <c r="D156" s="4">
        <v>1.3188018071760997E-3</v>
      </c>
      <c r="E156" s="1"/>
      <c r="F156" s="1"/>
    </row>
    <row r="157" spans="3:6" x14ac:dyDescent="0.25">
      <c r="C157" s="4">
        <v>522.30874986000003</v>
      </c>
      <c r="D157" s="4">
        <v>1.3887377636559277E-3</v>
      </c>
      <c r="E157" s="1"/>
      <c r="F157" s="1"/>
    </row>
    <row r="158" spans="3:6" x14ac:dyDescent="0.25">
      <c r="C158" s="4">
        <v>522.46366789000001</v>
      </c>
      <c r="D158" s="4">
        <v>3.3233854230427665E-3</v>
      </c>
      <c r="E158" s="1"/>
      <c r="F158" s="1"/>
    </row>
    <row r="159" spans="3:6" x14ac:dyDescent="0.25">
      <c r="C159" s="4">
        <v>522.61859475000006</v>
      </c>
      <c r="D159" s="4">
        <v>1.8458002235361207E-3</v>
      </c>
      <c r="E159" s="1"/>
      <c r="F159" s="1"/>
    </row>
    <row r="160" spans="3:6" x14ac:dyDescent="0.25">
      <c r="C160" s="4">
        <v>522.77353044999995</v>
      </c>
      <c r="D160" s="4">
        <v>2.4266006367956545E-3</v>
      </c>
      <c r="E160" s="1"/>
      <c r="F160" s="1"/>
    </row>
    <row r="161" spans="3:6" x14ac:dyDescent="0.25">
      <c r="C161" s="4">
        <v>522.92847497000002</v>
      </c>
      <c r="D161" s="4">
        <v>2.5137992660774658E-3</v>
      </c>
      <c r="E161" s="1"/>
      <c r="F161" s="1"/>
    </row>
    <row r="162" spans="3:6" x14ac:dyDescent="0.25">
      <c r="C162" s="4">
        <v>523.08342832999995</v>
      </c>
      <c r="D162" s="4">
        <v>2.2859209192753931E-3</v>
      </c>
      <c r="E162" s="1"/>
      <c r="F162" s="1"/>
    </row>
    <row r="163" spans="3:6" x14ac:dyDescent="0.25">
      <c r="C163" s="4">
        <v>523.23839050000004</v>
      </c>
      <c r="D163" s="4">
        <v>3.3927459570958617E-3</v>
      </c>
      <c r="E163" s="1"/>
      <c r="F163" s="1"/>
    </row>
    <row r="164" spans="3:6" x14ac:dyDescent="0.25">
      <c r="C164" s="4">
        <v>523.39336149999997</v>
      </c>
      <c r="D164" s="4">
        <v>2.1276686861079848E-3</v>
      </c>
      <c r="E164" s="1"/>
      <c r="F164" s="1"/>
    </row>
    <row r="165" spans="3:6" x14ac:dyDescent="0.25">
      <c r="C165" s="4">
        <v>523.54834131999996</v>
      </c>
      <c r="D165" s="4">
        <v>2.1094875505864091E-3</v>
      </c>
      <c r="E165" s="1"/>
      <c r="F165" s="1"/>
    </row>
    <row r="166" spans="3:6" x14ac:dyDescent="0.25">
      <c r="C166" s="4">
        <v>523.70332995000001</v>
      </c>
      <c r="D166" s="4">
        <v>3.1123713796703235E-3</v>
      </c>
      <c r="E166" s="1"/>
      <c r="F166" s="1"/>
    </row>
    <row r="167" spans="3:6" x14ac:dyDescent="0.25">
      <c r="C167" s="4">
        <v>523.85832740000001</v>
      </c>
      <c r="D167" s="4">
        <v>3.3048501814124326E-3</v>
      </c>
      <c r="E167" s="1"/>
      <c r="F167" s="1"/>
    </row>
    <row r="168" spans="3:6" x14ac:dyDescent="0.25">
      <c r="C168" s="4">
        <v>524.01333365999994</v>
      </c>
      <c r="D168" s="4">
        <v>2.1452522675710298E-3</v>
      </c>
      <c r="E168" s="1"/>
      <c r="F168" s="1"/>
    </row>
    <row r="169" spans="3:6" x14ac:dyDescent="0.25">
      <c r="C169" s="4">
        <v>524.16834872000004</v>
      </c>
      <c r="D169" s="4">
        <v>2.4259034903940367E-3</v>
      </c>
      <c r="E169" s="1"/>
      <c r="F169" s="1"/>
    </row>
    <row r="170" spans="3:6" x14ac:dyDescent="0.25">
      <c r="C170" s="4">
        <v>524.32337258999996</v>
      </c>
      <c r="D170" s="4">
        <v>1.6704845022529062E-3</v>
      </c>
      <c r="E170" s="1"/>
      <c r="F170" s="1"/>
    </row>
    <row r="171" spans="3:6" x14ac:dyDescent="0.25">
      <c r="C171" s="4">
        <v>524.47840526000005</v>
      </c>
      <c r="D171" s="4">
        <v>3.1466422115086191E-3</v>
      </c>
      <c r="E171" s="1"/>
      <c r="F171" s="1"/>
    </row>
    <row r="172" spans="3:6" x14ac:dyDescent="0.25">
      <c r="C172" s="4">
        <v>524.63344672999995</v>
      </c>
      <c r="D172" s="4">
        <v>1.6353173393268152E-3</v>
      </c>
      <c r="E172" s="1"/>
      <c r="F172" s="1"/>
    </row>
    <row r="173" spans="3:6" x14ac:dyDescent="0.25">
      <c r="C173" s="4">
        <v>524.78849700000001</v>
      </c>
      <c r="D173" s="4">
        <v>3.1993818900818561E-3</v>
      </c>
      <c r="E173" s="1"/>
      <c r="F173" s="1"/>
    </row>
    <row r="174" spans="3:6" x14ac:dyDescent="0.25">
      <c r="C174" s="4">
        <v>524.94355605999999</v>
      </c>
      <c r="D174" s="4">
        <v>1.5649830134746336E-3</v>
      </c>
      <c r="E174" s="1"/>
      <c r="F174" s="1"/>
    </row>
    <row r="175" spans="3:6" x14ac:dyDescent="0.25">
      <c r="C175" s="4">
        <v>525.09862390000001</v>
      </c>
      <c r="D175" s="4">
        <v>2.777486593127754E-3</v>
      </c>
      <c r="E175" s="1"/>
      <c r="F175" s="1"/>
    </row>
    <row r="176" spans="3:6" x14ac:dyDescent="0.25">
      <c r="C176" s="4">
        <v>525.25370053999995</v>
      </c>
      <c r="D176" s="4">
        <v>3.3409911361376095E-4</v>
      </c>
      <c r="E176" s="1"/>
      <c r="F176" s="1"/>
    </row>
    <row r="177" spans="3:6" x14ac:dyDescent="0.25">
      <c r="C177" s="4">
        <v>525.40878596000005</v>
      </c>
      <c r="D177" s="4">
        <v>3.2169654715449017E-3</v>
      </c>
      <c r="E177" s="1"/>
      <c r="F177" s="1"/>
    </row>
    <row r="178" spans="3:6" x14ac:dyDescent="0.25">
      <c r="C178" s="4">
        <v>525.56388016000005</v>
      </c>
      <c r="D178" s="4">
        <v>2.7782833318724608E-3</v>
      </c>
      <c r="E178" s="1"/>
      <c r="F178" s="1"/>
    </row>
    <row r="179" spans="3:6" x14ac:dyDescent="0.25">
      <c r="C179" s="4">
        <v>525.71898314999999</v>
      </c>
      <c r="D179" s="4">
        <v>2.6192786232239408E-3</v>
      </c>
      <c r="E179" s="1"/>
      <c r="F179" s="1"/>
    </row>
    <row r="180" spans="3:6" x14ac:dyDescent="0.25">
      <c r="C180" s="4">
        <v>525.87409490000005</v>
      </c>
      <c r="D180" s="4">
        <v>2.6024364514261084E-3</v>
      </c>
      <c r="E180" s="1"/>
      <c r="F180" s="1"/>
    </row>
    <row r="181" spans="3:6" x14ac:dyDescent="0.25">
      <c r="C181" s="4">
        <v>526.02921543000002</v>
      </c>
      <c r="D181" s="4">
        <v>2.9181220473844215E-3</v>
      </c>
      <c r="E181" s="1"/>
      <c r="F181" s="1"/>
    </row>
    <row r="182" spans="3:6" x14ac:dyDescent="0.25">
      <c r="C182" s="4">
        <v>526.18434473000002</v>
      </c>
      <c r="D182" s="4">
        <v>3.3409690045058124E-3</v>
      </c>
      <c r="E182" s="1"/>
      <c r="F182" s="1"/>
    </row>
    <row r="183" spans="3:6" x14ac:dyDescent="0.25">
      <c r="C183" s="4">
        <v>526.33948280000004</v>
      </c>
      <c r="D183" s="4">
        <v>2.0215917749029796E-3</v>
      </c>
      <c r="E183" s="1"/>
      <c r="F183" s="1"/>
    </row>
    <row r="184" spans="3:6" x14ac:dyDescent="0.25">
      <c r="C184" s="4">
        <v>526.49462962999996</v>
      </c>
      <c r="D184" s="4">
        <v>1.3891361330282811E-3</v>
      </c>
      <c r="E184" s="1"/>
      <c r="F184" s="1"/>
    </row>
    <row r="185" spans="3:6" x14ac:dyDescent="0.25">
      <c r="C185" s="4">
        <v>526.64978523000002</v>
      </c>
      <c r="D185" s="4">
        <v>2.6895908174443249E-3</v>
      </c>
      <c r="E185" s="1"/>
      <c r="F185" s="1"/>
    </row>
    <row r="186" spans="3:6" x14ac:dyDescent="0.25">
      <c r="C186" s="4">
        <v>526.80494957999997</v>
      </c>
      <c r="D186" s="4">
        <v>2.4618120629853402E-4</v>
      </c>
      <c r="E186" s="1"/>
      <c r="F186" s="1"/>
    </row>
    <row r="187" spans="3:6" x14ac:dyDescent="0.25">
      <c r="C187" s="4">
        <v>526.96012269000005</v>
      </c>
      <c r="D187" s="4">
        <v>3.041173920178043E-3</v>
      </c>
      <c r="E187" s="1"/>
      <c r="F187" s="1"/>
    </row>
    <row r="188" spans="3:6" x14ac:dyDescent="0.25">
      <c r="C188" s="4">
        <v>527.11530455000002</v>
      </c>
      <c r="D188" s="4">
        <v>2.3386827294804278E-3</v>
      </c>
      <c r="E188" s="1"/>
      <c r="F188" s="1"/>
    </row>
    <row r="189" spans="3:6" x14ac:dyDescent="0.25">
      <c r="C189" s="4">
        <v>527.27049517</v>
      </c>
      <c r="D189" s="4">
        <v>2.5313828475405113E-3</v>
      </c>
      <c r="E189" s="1"/>
      <c r="F189" s="1"/>
    </row>
    <row r="190" spans="3:6" x14ac:dyDescent="0.25">
      <c r="C190" s="4">
        <v>527.42569451999998</v>
      </c>
      <c r="D190" s="4">
        <v>1.8639038983464054E-3</v>
      </c>
      <c r="E190" s="1"/>
      <c r="F190" s="1"/>
    </row>
    <row r="191" spans="3:6" x14ac:dyDescent="0.25">
      <c r="C191" s="4">
        <v>527.58090262999997</v>
      </c>
      <c r="D191" s="4">
        <v>2.4786431689672738E-3</v>
      </c>
      <c r="E191" s="1"/>
      <c r="F191" s="1"/>
    </row>
    <row r="192" spans="3:6" x14ac:dyDescent="0.25">
      <c r="C192" s="4">
        <v>527.73611947999996</v>
      </c>
      <c r="D192" s="4">
        <v>9.6711911209929329E-4</v>
      </c>
      <c r="E192" s="1"/>
      <c r="F192" s="1"/>
    </row>
    <row r="193" spans="3:6" x14ac:dyDescent="0.25">
      <c r="C193" s="4">
        <v>527.89134506000005</v>
      </c>
      <c r="D193" s="4">
        <v>1.7051647692794536E-3</v>
      </c>
      <c r="E193" s="1"/>
      <c r="F193" s="1"/>
    </row>
    <row r="194" spans="3:6" x14ac:dyDescent="0.25">
      <c r="C194" s="4">
        <v>528.04657938000003</v>
      </c>
      <c r="D194" s="4">
        <v>1.3188018071760997E-3</v>
      </c>
      <c r="E194" s="1"/>
      <c r="F194" s="1"/>
    </row>
    <row r="195" spans="3:6" x14ac:dyDescent="0.25">
      <c r="C195" s="4">
        <v>528.20182242999999</v>
      </c>
      <c r="D195" s="4">
        <v>3.1817983086188111E-3</v>
      </c>
      <c r="E195" s="1"/>
      <c r="F195" s="1"/>
    </row>
    <row r="196" spans="3:6" x14ac:dyDescent="0.25">
      <c r="C196" s="4">
        <v>528.35707421999996</v>
      </c>
      <c r="D196" s="4">
        <v>1.7759859910311785E-3</v>
      </c>
      <c r="E196" s="1"/>
      <c r="F196" s="1"/>
    </row>
    <row r="197" spans="3:6" x14ac:dyDescent="0.25">
      <c r="C197" s="4">
        <v>528.51233473000002</v>
      </c>
      <c r="D197" s="4">
        <v>3.7619126412926254E-3</v>
      </c>
      <c r="E197" s="1"/>
      <c r="F197" s="1"/>
    </row>
    <row r="198" spans="3:6" x14ac:dyDescent="0.25">
      <c r="C198" s="4">
        <v>528.66760396999996</v>
      </c>
      <c r="D198" s="4">
        <v>2.1452522675710298E-3</v>
      </c>
      <c r="E198" s="1"/>
      <c r="F198" s="1"/>
    </row>
    <row r="199" spans="3:6" x14ac:dyDescent="0.25">
      <c r="C199" s="4">
        <v>528.82288191999999</v>
      </c>
      <c r="D199" s="4">
        <v>2.7247469145545169E-3</v>
      </c>
      <c r="E199" s="1"/>
      <c r="F199" s="1"/>
    </row>
    <row r="200" spans="3:6" x14ac:dyDescent="0.25">
      <c r="C200" s="4">
        <v>528.9781686</v>
      </c>
      <c r="D200" s="4">
        <v>3.8684985800289707E-4</v>
      </c>
      <c r="E200" s="1"/>
      <c r="F200" s="1"/>
    </row>
    <row r="201" spans="3:6" x14ac:dyDescent="0.25">
      <c r="C201" s="4">
        <v>529.13346399</v>
      </c>
      <c r="D201" s="4">
        <v>3.1993818900818561E-3</v>
      </c>
      <c r="E201" s="1"/>
      <c r="F201" s="1"/>
    </row>
    <row r="202" spans="3:6" x14ac:dyDescent="0.25">
      <c r="C202" s="4">
        <v>529.28876809999997</v>
      </c>
      <c r="D202" s="4">
        <v>1.8287367354203143E-3</v>
      </c>
      <c r="E202" s="1"/>
      <c r="F202" s="1"/>
    </row>
    <row r="203" spans="3:6" x14ac:dyDescent="0.25">
      <c r="C203" s="4">
        <v>529.44408091000003</v>
      </c>
      <c r="D203" s="4">
        <v>2.1446436476966011E-3</v>
      </c>
      <c r="E203" s="1"/>
      <c r="F203" s="1"/>
    </row>
    <row r="204" spans="3:6" x14ac:dyDescent="0.25">
      <c r="C204" s="4">
        <v>529.59940243999995</v>
      </c>
      <c r="D204" s="4">
        <v>2.866201239187688E-3</v>
      </c>
      <c r="E204" s="1"/>
      <c r="F204" s="1"/>
    </row>
    <row r="205" spans="3:6" x14ac:dyDescent="0.25">
      <c r="C205" s="4">
        <v>529.75473266999995</v>
      </c>
      <c r="D205" s="4">
        <v>2.8829548844583304E-3</v>
      </c>
      <c r="E205" s="1"/>
      <c r="F205" s="1"/>
    </row>
    <row r="206" spans="3:6" x14ac:dyDescent="0.25">
      <c r="C206" s="4">
        <v>529.91007159000003</v>
      </c>
      <c r="D206" s="4">
        <v>1.107798829619555E-3</v>
      </c>
      <c r="E206" s="1"/>
      <c r="F206" s="1"/>
    </row>
    <row r="207" spans="3:6" x14ac:dyDescent="0.25">
      <c r="C207" s="4">
        <v>530.06541921999997</v>
      </c>
      <c r="D207" s="4">
        <v>3.6740168656091959E-3</v>
      </c>
      <c r="E207" s="1"/>
      <c r="F207" s="1"/>
    </row>
    <row r="208" spans="3:6" x14ac:dyDescent="0.25">
      <c r="C208" s="4">
        <v>530.22077554999998</v>
      </c>
      <c r="D208" s="4">
        <v>1.1429659925456458E-3</v>
      </c>
      <c r="E208" s="1"/>
      <c r="F208" s="1"/>
    </row>
    <row r="209" spans="3:6" x14ac:dyDescent="0.25">
      <c r="C209" s="4">
        <v>530.37614055999995</v>
      </c>
      <c r="D209" s="4">
        <v>3.4279131200219523E-3</v>
      </c>
      <c r="E209" s="1"/>
      <c r="F209" s="1"/>
    </row>
    <row r="210" spans="3:6" x14ac:dyDescent="0.25">
      <c r="C210" s="4">
        <v>530.53151427</v>
      </c>
      <c r="D210" s="4">
        <v>1.107798829619555E-3</v>
      </c>
      <c r="E210" s="1"/>
      <c r="F210" s="1"/>
    </row>
    <row r="211" spans="3:6" x14ac:dyDescent="0.25">
      <c r="C211" s="4">
        <v>530.68689667000001</v>
      </c>
      <c r="D211" s="4">
        <v>1.8633727391832672E-3</v>
      </c>
      <c r="E211" s="1"/>
      <c r="F211" s="1"/>
    </row>
    <row r="212" spans="3:6" x14ac:dyDescent="0.25">
      <c r="C212" s="4">
        <v>530.84228774999997</v>
      </c>
      <c r="D212" s="4">
        <v>8.7920120478406636E-4</v>
      </c>
      <c r="E212" s="1"/>
      <c r="F212" s="1"/>
    </row>
    <row r="213" spans="3:6" x14ac:dyDescent="0.25">
      <c r="C213" s="4">
        <v>530.99768750999999</v>
      </c>
      <c r="D213" s="4">
        <v>3.006006757251952E-3</v>
      </c>
      <c r="E213" s="1"/>
      <c r="F213" s="1"/>
    </row>
    <row r="214" spans="3:6" x14ac:dyDescent="0.25">
      <c r="C214" s="4">
        <v>531.15309594999997</v>
      </c>
      <c r="D214" s="4">
        <v>9.1436836771015717E-4</v>
      </c>
      <c r="E214" s="1"/>
      <c r="F214" s="1"/>
    </row>
    <row r="215" spans="3:6" x14ac:dyDescent="0.25">
      <c r="C215" s="4">
        <v>531.30851306</v>
      </c>
      <c r="D215" s="4">
        <v>2.9532781444946135E-3</v>
      </c>
      <c r="E215" s="1"/>
      <c r="F215" s="1"/>
    </row>
    <row r="216" spans="3:6" x14ac:dyDescent="0.25">
      <c r="C216" s="4">
        <v>531.46393884999998</v>
      </c>
      <c r="D216" s="4">
        <v>2.6727707772782904E-3</v>
      </c>
      <c r="E216" s="1"/>
      <c r="F216" s="1"/>
    </row>
    <row r="217" spans="3:6" x14ac:dyDescent="0.25">
      <c r="C217" s="4">
        <v>531.61937331000001</v>
      </c>
      <c r="D217" s="4">
        <v>2.9708506601417595E-3</v>
      </c>
      <c r="E217" s="1"/>
      <c r="F217" s="1"/>
    </row>
    <row r="218" spans="3:6" x14ac:dyDescent="0.25">
      <c r="C218" s="4">
        <v>531.77481644</v>
      </c>
      <c r="D218" s="4">
        <v>1.7584024095681327E-3</v>
      </c>
      <c r="E218" s="1"/>
      <c r="F218" s="1"/>
    </row>
    <row r="219" spans="3:6" x14ac:dyDescent="0.25">
      <c r="C219" s="4">
        <v>531.93026823000002</v>
      </c>
      <c r="D219" s="4">
        <v>3.2872776657652857E-3</v>
      </c>
      <c r="E219" s="1"/>
      <c r="F219" s="1"/>
    </row>
    <row r="220" spans="3:6" x14ac:dyDescent="0.25">
      <c r="C220" s="4">
        <v>532.08572867999999</v>
      </c>
      <c r="D220" s="4">
        <v>1.5825665949376793E-3</v>
      </c>
      <c r="E220" s="1"/>
      <c r="F220" s="1"/>
    </row>
    <row r="221" spans="3:6" x14ac:dyDescent="0.25">
      <c r="C221" s="4">
        <v>532.24119779</v>
      </c>
      <c r="D221" s="4">
        <v>2.4434870718570817E-3</v>
      </c>
      <c r="E221" s="1"/>
      <c r="F221" s="1"/>
    </row>
    <row r="222" spans="3:6" x14ac:dyDescent="0.25">
      <c r="C222" s="4">
        <v>532.39667555999995</v>
      </c>
      <c r="D222" s="4">
        <v>2.4441842182587005E-3</v>
      </c>
      <c r="E222" s="1"/>
      <c r="F222" s="1"/>
    </row>
    <row r="223" spans="3:6" x14ac:dyDescent="0.25">
      <c r="C223" s="4">
        <v>532.55216198000005</v>
      </c>
      <c r="D223" s="4">
        <v>3.0939025329353815E-3</v>
      </c>
      <c r="E223" s="1"/>
      <c r="F223" s="1"/>
    </row>
    <row r="224" spans="3:6" x14ac:dyDescent="0.25">
      <c r="C224" s="4">
        <v>532.70765704999997</v>
      </c>
      <c r="D224" s="4">
        <v>2.0573343602558031E-3</v>
      </c>
      <c r="E224" s="1"/>
      <c r="F224" s="1"/>
    </row>
    <row r="225" spans="3:6" x14ac:dyDescent="0.25">
      <c r="C225" s="4">
        <v>532.86316077000004</v>
      </c>
      <c r="D225" s="4">
        <v>2.9356945630315675E-3</v>
      </c>
      <c r="E225" s="1"/>
      <c r="F225" s="1"/>
    </row>
    <row r="226" spans="3:6" x14ac:dyDescent="0.25">
      <c r="C226" s="4">
        <v>533.01867313000002</v>
      </c>
      <c r="D226" s="4">
        <v>1.4418868774174174E-3</v>
      </c>
      <c r="E226" s="1"/>
      <c r="F226" s="1"/>
    </row>
    <row r="227" spans="3:6" x14ac:dyDescent="0.25">
      <c r="C227" s="4">
        <v>533.17419414000005</v>
      </c>
      <c r="D227" s="4">
        <v>3.5333814113525292E-3</v>
      </c>
      <c r="E227" s="1"/>
      <c r="F227" s="1"/>
    </row>
    <row r="228" spans="3:6" x14ac:dyDescent="0.25">
      <c r="C228" s="4">
        <v>533.32972377999999</v>
      </c>
      <c r="D228" s="4">
        <v>1.4594704588804627E-3</v>
      </c>
      <c r="E228" s="1"/>
      <c r="F228" s="1"/>
    </row>
    <row r="229" spans="3:6" x14ac:dyDescent="0.25">
      <c r="C229" s="4">
        <v>533.48526205999997</v>
      </c>
      <c r="D229" s="4">
        <v>3.8322248355130094E-3</v>
      </c>
      <c r="E229" s="1"/>
      <c r="F229" s="1"/>
    </row>
    <row r="230" spans="3:6" x14ac:dyDescent="0.25">
      <c r="C230" s="4">
        <v>533.64080896999997</v>
      </c>
      <c r="D230" s="4">
        <v>1.8111531539572691E-3</v>
      </c>
      <c r="E230" s="1"/>
      <c r="F230" s="1"/>
    </row>
    <row r="231" spans="3:6" x14ac:dyDescent="0.25">
      <c r="C231" s="4">
        <v>533.79636450999999</v>
      </c>
      <c r="D231" s="4">
        <v>2.9005384659213755E-3</v>
      </c>
      <c r="E231" s="1"/>
      <c r="F231" s="1"/>
    </row>
    <row r="232" spans="3:6" x14ac:dyDescent="0.25">
      <c r="C232" s="4">
        <v>533.95192868000004</v>
      </c>
      <c r="D232" s="4">
        <v>2.7255325874833247E-3</v>
      </c>
      <c r="E232" s="1"/>
      <c r="F232" s="1"/>
    </row>
    <row r="233" spans="3:6" x14ac:dyDescent="0.25">
      <c r="C233" s="4">
        <v>534.10750148</v>
      </c>
      <c r="D233" s="4">
        <v>2.9181220473844215E-3</v>
      </c>
      <c r="E233" s="1"/>
      <c r="F233" s="1"/>
    </row>
    <row r="234" spans="3:6" x14ac:dyDescent="0.25">
      <c r="C234" s="4">
        <v>534.26308288999996</v>
      </c>
      <c r="D234" s="4">
        <v>3.6750681181195728E-3</v>
      </c>
      <c r="E234" s="1"/>
      <c r="F234" s="1"/>
    </row>
    <row r="235" spans="3:6" x14ac:dyDescent="0.25">
      <c r="C235" s="4">
        <v>534.41867292999996</v>
      </c>
      <c r="D235" s="4">
        <v>1.8458002235361207E-3</v>
      </c>
      <c r="E235" s="1"/>
      <c r="F235" s="1"/>
    </row>
    <row r="236" spans="3:6" x14ac:dyDescent="0.25">
      <c r="C236" s="4">
        <v>534.57427157999996</v>
      </c>
      <c r="D236" s="4">
        <v>2.5672692885000178E-3</v>
      </c>
      <c r="E236" s="1"/>
      <c r="F236" s="1"/>
    </row>
    <row r="237" spans="3:6" x14ac:dyDescent="0.25">
      <c r="C237" s="4">
        <v>534.72987883999997</v>
      </c>
      <c r="D237" s="4">
        <v>4.9220749117448621E-4</v>
      </c>
      <c r="E237" s="1"/>
      <c r="F237" s="1"/>
    </row>
    <row r="238" spans="3:6" x14ac:dyDescent="0.25">
      <c r="C238" s="4">
        <v>534.88549472</v>
      </c>
      <c r="D238" s="4">
        <v>1.7935695724942238E-3</v>
      </c>
      <c r="E238" s="1"/>
      <c r="F238" s="1"/>
    </row>
    <row r="239" spans="3:6" x14ac:dyDescent="0.25">
      <c r="C239" s="4">
        <v>535.04111920000003</v>
      </c>
      <c r="D239" s="4">
        <v>2.2852680361373692E-3</v>
      </c>
      <c r="E239" s="1"/>
      <c r="F239" s="1"/>
    </row>
    <row r="240" spans="3:6" x14ac:dyDescent="0.25">
      <c r="C240" s="4">
        <v>535.19675228000006</v>
      </c>
      <c r="D240" s="4">
        <v>8.0886687893188495E-4</v>
      </c>
      <c r="E240" s="1"/>
      <c r="F240" s="1"/>
    </row>
    <row r="241" spans="3:6" x14ac:dyDescent="0.25">
      <c r="C241" s="4">
        <v>535.35239396999998</v>
      </c>
      <c r="D241" s="4">
        <v>2.1622161633437476E-3</v>
      </c>
      <c r="E241" s="1"/>
      <c r="F241" s="1"/>
    </row>
    <row r="242" spans="3:6" x14ac:dyDescent="0.25">
      <c r="C242" s="4">
        <v>535.50804426000002</v>
      </c>
      <c r="D242" s="4">
        <v>2.1452522675710298E-3</v>
      </c>
      <c r="E242" s="1"/>
      <c r="F242" s="1"/>
    </row>
    <row r="243" spans="3:6" x14ac:dyDescent="0.25">
      <c r="C243" s="4">
        <v>535.66370314000005</v>
      </c>
      <c r="D243" s="4">
        <v>3.1993818900818561E-3</v>
      </c>
      <c r="E243" s="1"/>
      <c r="F243" s="1"/>
    </row>
    <row r="244" spans="3:6" x14ac:dyDescent="0.25">
      <c r="C244" s="4">
        <v>535.81937060999996</v>
      </c>
      <c r="D244" s="4">
        <v>2.1452522675710298E-3</v>
      </c>
      <c r="E244" s="1"/>
      <c r="F244" s="1"/>
    </row>
    <row r="245" spans="3:6" x14ac:dyDescent="0.25">
      <c r="C245" s="4">
        <v>535.97504667999999</v>
      </c>
      <c r="D245" s="4">
        <v>2.4786431689672738E-3</v>
      </c>
      <c r="E245" s="1"/>
      <c r="F245" s="1"/>
    </row>
    <row r="246" spans="3:6" x14ac:dyDescent="0.25">
      <c r="C246" s="4">
        <v>536.13073133</v>
      </c>
      <c r="D246" s="4">
        <v>2.2331701748862566E-3</v>
      </c>
      <c r="E246" s="1"/>
      <c r="F246" s="1"/>
    </row>
    <row r="247" spans="3:6" x14ac:dyDescent="0.25">
      <c r="C247" s="4">
        <v>536.28642457000001</v>
      </c>
      <c r="D247" s="4">
        <v>2.0743203876603181E-3</v>
      </c>
      <c r="E247" s="1"/>
      <c r="F247" s="1"/>
    </row>
    <row r="248" spans="3:6" x14ac:dyDescent="0.25">
      <c r="C248" s="4">
        <v>536.44212639</v>
      </c>
      <c r="D248" s="4">
        <v>1.9342492900144856E-3</v>
      </c>
      <c r="E248" s="1"/>
      <c r="F248" s="1"/>
    </row>
    <row r="249" spans="3:6" x14ac:dyDescent="0.25">
      <c r="C249" s="4">
        <v>536.59783678999997</v>
      </c>
      <c r="D249" s="4">
        <v>3.5333814113525292E-3</v>
      </c>
      <c r="E249" s="1"/>
      <c r="F249" s="1"/>
    </row>
    <row r="250" spans="3:6" x14ac:dyDescent="0.25">
      <c r="C250" s="4">
        <v>536.75355576000004</v>
      </c>
      <c r="D250" s="4">
        <v>3.0947877982072779E-3</v>
      </c>
      <c r="E250" s="1"/>
      <c r="F250" s="1"/>
    </row>
    <row r="251" spans="3:6" x14ac:dyDescent="0.25">
      <c r="C251" s="4">
        <v>536.90928330999998</v>
      </c>
      <c r="D251" s="4">
        <v>2.812642690237946E-3</v>
      </c>
      <c r="E251" s="1"/>
      <c r="F251" s="1"/>
    </row>
    <row r="252" spans="3:6" x14ac:dyDescent="0.25">
      <c r="C252" s="4">
        <v>537.06501943000001</v>
      </c>
      <c r="D252" s="4">
        <v>2.3210991480173827E-3</v>
      </c>
      <c r="E252" s="1"/>
      <c r="F252" s="1"/>
    </row>
    <row r="253" spans="3:6" x14ac:dyDescent="0.25">
      <c r="C253" s="4">
        <v>537.22076411</v>
      </c>
      <c r="D253" s="4">
        <v>3.0235903387149975E-3</v>
      </c>
      <c r="E253" s="1"/>
      <c r="F253" s="1"/>
    </row>
    <row r="254" spans="3:6" x14ac:dyDescent="0.25">
      <c r="C254" s="4">
        <v>537.37651735999998</v>
      </c>
      <c r="D254" s="4">
        <v>1.8990821270883946E-3</v>
      </c>
      <c r="E254" s="1"/>
      <c r="F254" s="1"/>
    </row>
    <row r="255" spans="3:6" x14ac:dyDescent="0.25">
      <c r="C255" s="4">
        <v>537.53227917000004</v>
      </c>
      <c r="D255" s="4">
        <v>2.8477987873481384E-3</v>
      </c>
      <c r="E255" s="1"/>
      <c r="F255" s="1"/>
    </row>
    <row r="256" spans="3:6" x14ac:dyDescent="0.25">
      <c r="C256" s="4">
        <v>537.68804953999995</v>
      </c>
      <c r="D256" s="4">
        <v>2.0749179417188482E-3</v>
      </c>
      <c r="E256" s="1"/>
      <c r="F256" s="1"/>
    </row>
    <row r="257" spans="3:6" x14ac:dyDescent="0.25">
      <c r="C257" s="4">
        <v>537.84382846000005</v>
      </c>
      <c r="D257" s="4">
        <v>4.025599968342914E-3</v>
      </c>
      <c r="E257" s="1"/>
      <c r="F257" s="1"/>
    </row>
    <row r="258" spans="3:6" x14ac:dyDescent="0.25">
      <c r="C258" s="4">
        <v>537.99961594000001</v>
      </c>
      <c r="D258" s="4">
        <v>1.7408188281050874E-3</v>
      </c>
      <c r="E258" s="1"/>
      <c r="F258" s="1"/>
    </row>
    <row r="259" spans="3:6" x14ac:dyDescent="0.25">
      <c r="C259" s="4">
        <v>538.15541197000005</v>
      </c>
      <c r="D259" s="4">
        <v>3.3927459570958617E-3</v>
      </c>
      <c r="E259" s="1"/>
      <c r="F259" s="1"/>
    </row>
    <row r="260" spans="3:6" x14ac:dyDescent="0.25">
      <c r="C260" s="4">
        <v>538.31121655000004</v>
      </c>
      <c r="D260" s="4">
        <v>6.3303106430143109E-4</v>
      </c>
      <c r="E260" s="1"/>
      <c r="F260" s="1"/>
    </row>
    <row r="261" spans="3:6" x14ac:dyDescent="0.25">
      <c r="C261" s="4">
        <v>538.46702966999999</v>
      </c>
      <c r="D261" s="4">
        <v>3.3927459570958617E-3</v>
      </c>
      <c r="E261" s="1"/>
      <c r="F261" s="1"/>
    </row>
    <row r="262" spans="3:6" x14ac:dyDescent="0.25">
      <c r="C262" s="4">
        <v>538.62285133</v>
      </c>
      <c r="D262" s="4">
        <v>1.2308838998608728E-3</v>
      </c>
      <c r="E262" s="1"/>
      <c r="F262" s="1"/>
    </row>
    <row r="263" spans="3:6" x14ac:dyDescent="0.25">
      <c r="C263" s="4">
        <v>538.77868152999997</v>
      </c>
      <c r="D263" s="4">
        <v>4.2189640353569192E-3</v>
      </c>
      <c r="E263" s="1"/>
      <c r="F263" s="1"/>
    </row>
    <row r="264" spans="3:6" x14ac:dyDescent="0.25">
      <c r="C264" s="4">
        <v>538.93452027000001</v>
      </c>
      <c r="D264" s="4">
        <v>1.6704845022529062E-3</v>
      </c>
      <c r="E264" s="1"/>
      <c r="F264" s="1"/>
    </row>
    <row r="265" spans="3:6" x14ac:dyDescent="0.25">
      <c r="C265" s="4">
        <v>539.09036753999999</v>
      </c>
      <c r="D265" s="4">
        <v>3.4630692171321443E-3</v>
      </c>
      <c r="E265" s="1"/>
      <c r="F265" s="1"/>
    </row>
    <row r="266" spans="3:6" x14ac:dyDescent="0.25">
      <c r="C266" s="4">
        <v>539.24622334000003</v>
      </c>
      <c r="D266" s="4">
        <v>2.4793513811847911E-3</v>
      </c>
      <c r="E266" s="1"/>
      <c r="F266" s="1"/>
    </row>
    <row r="267" spans="3:6" x14ac:dyDescent="0.25">
      <c r="C267" s="4">
        <v>539.40208766000001</v>
      </c>
      <c r="D267" s="4">
        <v>4.0431724839900601E-3</v>
      </c>
      <c r="E267" s="1"/>
      <c r="F267" s="1"/>
    </row>
    <row r="268" spans="3:6" x14ac:dyDescent="0.25">
      <c r="C268" s="4">
        <v>539.55796052000005</v>
      </c>
      <c r="D268" s="4">
        <v>2.1804194304971209E-3</v>
      </c>
      <c r="E268" s="1"/>
      <c r="F268" s="1"/>
    </row>
    <row r="269" spans="3:6" x14ac:dyDescent="0.25">
      <c r="C269" s="4">
        <v>539.71384189000003</v>
      </c>
      <c r="D269" s="4">
        <v>2.6016950417608953E-3</v>
      </c>
      <c r="E269" s="1"/>
      <c r="F269" s="1"/>
    </row>
    <row r="270" spans="3:6" x14ac:dyDescent="0.25">
      <c r="C270" s="4">
        <v>539.86973178000005</v>
      </c>
      <c r="D270" s="4">
        <v>1.4418868774174174E-3</v>
      </c>
      <c r="E270" s="1"/>
      <c r="F270" s="1"/>
    </row>
    <row r="271" spans="3:6" x14ac:dyDescent="0.25">
      <c r="C271" s="4">
        <v>540.02563019000002</v>
      </c>
      <c r="D271" s="4">
        <v>2.7599030116647089E-3</v>
      </c>
      <c r="E271" s="1"/>
      <c r="F271" s="1"/>
    </row>
    <row r="272" spans="3:6" x14ac:dyDescent="0.25">
      <c r="C272" s="4">
        <v>540.18153711000002</v>
      </c>
      <c r="D272" s="4">
        <v>4.9235134678116935E-4</v>
      </c>
      <c r="E272" s="1"/>
      <c r="F272" s="1"/>
    </row>
    <row r="273" spans="3:6" x14ac:dyDescent="0.25">
      <c r="C273" s="4">
        <v>540.33745253999996</v>
      </c>
      <c r="D273" s="4">
        <v>4.060756065453106E-3</v>
      </c>
      <c r="E273" s="1"/>
      <c r="F273" s="1"/>
    </row>
    <row r="274" spans="3:6" x14ac:dyDescent="0.25">
      <c r="C274" s="4">
        <v>540.49337648000005</v>
      </c>
      <c r="D274" s="4">
        <v>2.3562663109434733E-3</v>
      </c>
      <c r="E274" s="1"/>
      <c r="F274" s="1"/>
    </row>
    <row r="275" spans="3:6" x14ac:dyDescent="0.25">
      <c r="C275" s="4">
        <v>540.64930892999996</v>
      </c>
      <c r="D275" s="4">
        <v>2.0567478720131716E-3</v>
      </c>
      <c r="E275" s="1"/>
      <c r="F275" s="1"/>
    </row>
    <row r="276" spans="3:6" x14ac:dyDescent="0.25">
      <c r="C276" s="4">
        <v>540.80524987000001</v>
      </c>
      <c r="D276" s="4">
        <v>1.7759859910311785E-3</v>
      </c>
      <c r="E276" s="1"/>
      <c r="F276" s="1"/>
    </row>
    <row r="277" spans="3:6" x14ac:dyDescent="0.25">
      <c r="C277" s="4">
        <v>540.96119930999998</v>
      </c>
      <c r="D277" s="4">
        <v>2.3204351990634598E-3</v>
      </c>
      <c r="E277" s="1"/>
      <c r="F277" s="1"/>
    </row>
    <row r="278" spans="3:6" x14ac:dyDescent="0.25">
      <c r="C278" s="4">
        <v>541.11715724999999</v>
      </c>
      <c r="D278" s="4">
        <v>2.707937940204381E-3</v>
      </c>
      <c r="E278" s="1"/>
      <c r="F278" s="1"/>
    </row>
    <row r="279" spans="3:6" x14ac:dyDescent="0.25">
      <c r="C279" s="4">
        <v>541.27312369000003</v>
      </c>
      <c r="D279" s="4">
        <v>3.8322248355130094E-3</v>
      </c>
      <c r="E279" s="1"/>
      <c r="F279" s="1"/>
    </row>
    <row r="280" spans="3:6" x14ac:dyDescent="0.25">
      <c r="C280" s="4">
        <v>541.42909860999998</v>
      </c>
      <c r="D280" s="4">
        <v>2.6200200328891543E-3</v>
      </c>
      <c r="E280" s="1"/>
      <c r="F280" s="1"/>
    </row>
    <row r="281" spans="3:6" x14ac:dyDescent="0.25">
      <c r="C281" s="4">
        <v>541.58508201999996</v>
      </c>
      <c r="D281" s="4">
        <v>3.2872776657652857E-3</v>
      </c>
      <c r="E281" s="1"/>
      <c r="F281" s="1"/>
    </row>
    <row r="282" spans="3:6" x14ac:dyDescent="0.25">
      <c r="C282" s="4">
        <v>541.74107391999996</v>
      </c>
      <c r="D282" s="4">
        <v>3.4464704932840842E-3</v>
      </c>
      <c r="E282" s="1"/>
      <c r="F282" s="1"/>
    </row>
    <row r="283" spans="3:6" x14ac:dyDescent="0.25">
      <c r="C283" s="4">
        <v>541.89707428999998</v>
      </c>
      <c r="D283" s="4">
        <v>2.6192786232239408E-3</v>
      </c>
      <c r="E283" s="1"/>
      <c r="F283" s="1"/>
    </row>
    <row r="284" spans="3:6" x14ac:dyDescent="0.25">
      <c r="C284" s="4">
        <v>542.05308315000002</v>
      </c>
      <c r="D284" s="4">
        <v>1.8111531539572691E-3</v>
      </c>
      <c r="E284" s="1"/>
      <c r="F284" s="1"/>
    </row>
    <row r="285" spans="3:6" x14ac:dyDescent="0.25">
      <c r="C285" s="4">
        <v>542.20910047999996</v>
      </c>
      <c r="D285" s="4">
        <v>4.1134846782104441E-3</v>
      </c>
      <c r="E285" s="1"/>
      <c r="F285" s="1"/>
    </row>
    <row r="286" spans="3:6" x14ac:dyDescent="0.25">
      <c r="C286" s="4">
        <v>542.36512628000003</v>
      </c>
      <c r="D286" s="4">
        <v>2.7782833318724608E-3</v>
      </c>
      <c r="E286" s="1"/>
      <c r="F286" s="1"/>
    </row>
    <row r="287" spans="3:6" x14ac:dyDescent="0.25">
      <c r="C287" s="4">
        <v>542.52116056</v>
      </c>
      <c r="D287" s="4">
        <v>2.1622161633437476E-3</v>
      </c>
      <c r="E287" s="1"/>
      <c r="F287" s="1"/>
    </row>
    <row r="288" spans="3:6" x14ac:dyDescent="0.25">
      <c r="C288" s="4">
        <v>542.67720329999997</v>
      </c>
      <c r="D288" s="4">
        <v>1.6001501764007246E-3</v>
      </c>
      <c r="E288" s="1"/>
      <c r="F288" s="1"/>
    </row>
    <row r="289" spans="3:6" x14ac:dyDescent="0.25">
      <c r="C289" s="4">
        <v>542.83325450999996</v>
      </c>
      <c r="D289" s="4">
        <v>2.1270600662335556E-3</v>
      </c>
      <c r="E289" s="1"/>
      <c r="F289" s="1"/>
    </row>
    <row r="290" spans="3:6" x14ac:dyDescent="0.25">
      <c r="C290" s="4">
        <v>542.98931416999994</v>
      </c>
      <c r="D290" s="4">
        <v>1.6353173393268152E-3</v>
      </c>
      <c r="E290" s="1"/>
      <c r="F290" s="1"/>
    </row>
    <row r="291" spans="3:6" x14ac:dyDescent="0.25">
      <c r="C291" s="4">
        <v>543.14538230000005</v>
      </c>
      <c r="D291" s="4">
        <v>2.9356945630315675E-3</v>
      </c>
      <c r="E291" s="1"/>
      <c r="F291" s="1"/>
    </row>
    <row r="292" spans="3:6" x14ac:dyDescent="0.25">
      <c r="C292" s="4">
        <v>543.30145888000004</v>
      </c>
      <c r="D292" s="4">
        <v>2.9365355650398696E-3</v>
      </c>
      <c r="E292" s="1"/>
      <c r="F292" s="1"/>
    </row>
    <row r="293" spans="3:6" x14ac:dyDescent="0.25">
      <c r="C293" s="4">
        <v>543.45754392000003</v>
      </c>
      <c r="D293" s="4">
        <v>4.5881196537377843E-3</v>
      </c>
      <c r="E293" s="1"/>
      <c r="F293" s="1"/>
    </row>
    <row r="294" spans="3:6" x14ac:dyDescent="0.25">
      <c r="C294" s="4">
        <v>543.61363740000002</v>
      </c>
      <c r="D294" s="4">
        <v>2.268337337812348E-3</v>
      </c>
      <c r="E294" s="1"/>
      <c r="F294" s="1"/>
    </row>
    <row r="295" spans="3:6" x14ac:dyDescent="0.25">
      <c r="C295" s="4">
        <v>543.76973934</v>
      </c>
      <c r="D295" s="4">
        <v>2.4786431689672738E-3</v>
      </c>
      <c r="E295" s="1"/>
      <c r="F295" s="1"/>
    </row>
    <row r="296" spans="3:6" x14ac:dyDescent="0.25">
      <c r="C296" s="4">
        <v>543.92584970999997</v>
      </c>
      <c r="D296" s="4">
        <v>2.9013684021137786E-3</v>
      </c>
      <c r="E296" s="1"/>
      <c r="F296" s="1"/>
    </row>
    <row r="297" spans="3:6" x14ac:dyDescent="0.25">
      <c r="C297" s="4">
        <v>544.08196853000004</v>
      </c>
      <c r="D297" s="4">
        <v>2.777486593127754E-3</v>
      </c>
      <c r="E297" s="1"/>
      <c r="F297" s="1"/>
    </row>
    <row r="298" spans="3:6" x14ac:dyDescent="0.25">
      <c r="C298" s="4">
        <v>544.23809578999999</v>
      </c>
      <c r="D298" s="4">
        <v>2.6903543587413355E-3</v>
      </c>
      <c r="E298" s="1"/>
      <c r="F298" s="1"/>
    </row>
    <row r="299" spans="3:6" x14ac:dyDescent="0.25">
      <c r="C299" s="4">
        <v>544.39423149000004</v>
      </c>
      <c r="D299" s="4">
        <v>4.3068598110403492E-3</v>
      </c>
      <c r="E299" s="1"/>
      <c r="F299" s="1"/>
    </row>
    <row r="300" spans="3:6" x14ac:dyDescent="0.25">
      <c r="C300" s="4">
        <v>544.55037560999995</v>
      </c>
      <c r="D300" s="4">
        <v>2.6551871958152449E-3</v>
      </c>
      <c r="E300" s="1"/>
      <c r="F300" s="1"/>
    </row>
    <row r="301" spans="3:6" x14ac:dyDescent="0.25">
      <c r="C301" s="4">
        <v>544.70652816999996</v>
      </c>
      <c r="D301" s="4">
        <v>3.111486114398427E-3</v>
      </c>
      <c r="E301" s="1"/>
      <c r="F301" s="1"/>
    </row>
    <row r="302" spans="3:6" x14ac:dyDescent="0.25">
      <c r="C302" s="4">
        <v>544.86268915000005</v>
      </c>
      <c r="D302" s="4">
        <v>2.9892863094290057E-3</v>
      </c>
      <c r="E302" s="1"/>
      <c r="F302" s="1"/>
    </row>
    <row r="303" spans="3:6" x14ac:dyDescent="0.25">
      <c r="C303" s="4">
        <v>545.01885856000001</v>
      </c>
      <c r="D303" s="4">
        <v>3.041173920178043E-3</v>
      </c>
      <c r="E303" s="1"/>
      <c r="F303" s="1"/>
    </row>
    <row r="304" spans="3:6" x14ac:dyDescent="0.25">
      <c r="C304" s="4">
        <v>545.17503638999995</v>
      </c>
      <c r="D304" s="4">
        <v>3.2178839342644943E-3</v>
      </c>
      <c r="E304" s="1"/>
      <c r="F304" s="1"/>
    </row>
    <row r="305" spans="3:6" x14ac:dyDescent="0.25">
      <c r="C305" s="4">
        <v>545.33122263999996</v>
      </c>
      <c r="D305" s="4">
        <v>3.3400173443385232E-3</v>
      </c>
      <c r="E305" s="1"/>
      <c r="F305" s="1"/>
    </row>
    <row r="306" spans="3:6" x14ac:dyDescent="0.25">
      <c r="C306" s="4">
        <v>545.48741730999996</v>
      </c>
      <c r="D306" s="4">
        <v>1.8111531539572691E-3</v>
      </c>
      <c r="E306" s="1"/>
      <c r="F306" s="1"/>
    </row>
    <row r="307" spans="3:6" x14ac:dyDescent="0.25">
      <c r="C307" s="4">
        <v>545.64362039000002</v>
      </c>
      <c r="D307" s="4">
        <v>4.2717037139301563E-3</v>
      </c>
      <c r="E307" s="1"/>
      <c r="F307" s="1"/>
    </row>
    <row r="308" spans="3:6" x14ac:dyDescent="0.25">
      <c r="C308" s="4">
        <v>545.79983188000006</v>
      </c>
      <c r="D308" s="4">
        <v>2.6024364514261084E-3</v>
      </c>
      <c r="E308" s="1"/>
      <c r="F308" s="1"/>
    </row>
    <row r="309" spans="3:6" x14ac:dyDescent="0.25">
      <c r="C309" s="4">
        <v>545.95605177000004</v>
      </c>
      <c r="D309" s="4">
        <v>1.4590610236922107E-3</v>
      </c>
      <c r="E309" s="1"/>
      <c r="F309" s="1"/>
    </row>
    <row r="310" spans="3:6" x14ac:dyDescent="0.25">
      <c r="C310" s="4">
        <v>546.11228007</v>
      </c>
      <c r="D310" s="4">
        <v>1.8814874798094507E-3</v>
      </c>
      <c r="E310" s="1"/>
      <c r="F310" s="1"/>
    </row>
    <row r="311" spans="3:6" x14ac:dyDescent="0.25">
      <c r="C311" s="4">
        <v>546.26851677000002</v>
      </c>
      <c r="D311" s="4">
        <v>2.0919039691233636E-3</v>
      </c>
      <c r="E311" s="1"/>
      <c r="F311" s="1"/>
    </row>
    <row r="312" spans="3:6" x14ac:dyDescent="0.25">
      <c r="C312" s="4">
        <v>546.42476188000001</v>
      </c>
      <c r="D312" s="4">
        <v>2.4969349626478366E-3</v>
      </c>
      <c r="E312" s="1"/>
      <c r="F312" s="1"/>
    </row>
    <row r="313" spans="3:6" x14ac:dyDescent="0.25">
      <c r="C313" s="4">
        <v>546.58101537000005</v>
      </c>
      <c r="D313" s="4">
        <v>3.1817983086188111E-3</v>
      </c>
      <c r="E313" s="1"/>
      <c r="F313" s="1"/>
    </row>
    <row r="314" spans="3:6" x14ac:dyDescent="0.25">
      <c r="C314" s="4">
        <v>546.73727726000004</v>
      </c>
      <c r="D314" s="4">
        <v>3.0420370538181418E-3</v>
      </c>
      <c r="E314" s="1"/>
      <c r="F314" s="1"/>
    </row>
    <row r="315" spans="3:6" x14ac:dyDescent="0.25">
      <c r="C315" s="4">
        <v>546.89354753999999</v>
      </c>
      <c r="D315" s="4">
        <v>3.4279131200219523E-3</v>
      </c>
      <c r="E315" s="1"/>
      <c r="F315" s="1"/>
    </row>
    <row r="316" spans="3:6" x14ac:dyDescent="0.25">
      <c r="C316" s="4">
        <v>547.04982620999999</v>
      </c>
      <c r="D316" s="4">
        <v>2.0749179417188482E-3</v>
      </c>
      <c r="E316" s="1"/>
      <c r="F316" s="1"/>
    </row>
    <row r="317" spans="3:6" x14ac:dyDescent="0.25">
      <c r="C317" s="4">
        <v>547.20611326000005</v>
      </c>
      <c r="D317" s="4">
        <v>3.7794851569397719E-3</v>
      </c>
      <c r="E317" s="1"/>
      <c r="F317" s="1"/>
    </row>
    <row r="318" spans="3:6" x14ac:dyDescent="0.25">
      <c r="C318" s="4">
        <v>547.36240869000005</v>
      </c>
      <c r="D318" s="4">
        <v>2.9013684021137786E-3</v>
      </c>
      <c r="E318" s="1"/>
      <c r="F318" s="1"/>
    </row>
    <row r="319" spans="3:6" x14ac:dyDescent="0.25">
      <c r="C319" s="4">
        <v>547.51871251</v>
      </c>
      <c r="D319" s="4">
        <v>3.8498084169760545E-3</v>
      </c>
      <c r="E319" s="1"/>
      <c r="F319" s="1"/>
    </row>
    <row r="320" spans="3:6" x14ac:dyDescent="0.25">
      <c r="C320" s="4">
        <v>547.67502468999999</v>
      </c>
      <c r="D320" s="4">
        <v>3.2706346786536304E-3</v>
      </c>
      <c r="E320" s="1"/>
      <c r="F320" s="1"/>
    </row>
    <row r="321" spans="3:6" x14ac:dyDescent="0.25">
      <c r="C321" s="4">
        <v>547.83134526000003</v>
      </c>
      <c r="D321" s="4">
        <v>3.1993818900818561E-3</v>
      </c>
      <c r="E321" s="1"/>
      <c r="F321" s="1"/>
    </row>
    <row r="322" spans="3:6" x14ac:dyDescent="0.25">
      <c r="C322" s="4">
        <v>547.98767419000001</v>
      </c>
      <c r="D322" s="4">
        <v>1.8990821270883946E-3</v>
      </c>
      <c r="E322" s="1"/>
      <c r="F322" s="1"/>
    </row>
    <row r="323" spans="3:6" x14ac:dyDescent="0.25">
      <c r="C323" s="4">
        <v>548.14401149000003</v>
      </c>
      <c r="D323" s="4">
        <v>2.8302262717009915E-3</v>
      </c>
      <c r="E323" s="1"/>
      <c r="F323" s="1"/>
    </row>
    <row r="324" spans="3:6" x14ac:dyDescent="0.25">
      <c r="C324" s="4">
        <v>548.30035714999997</v>
      </c>
      <c r="D324" s="4">
        <v>2.1276686861079848E-3</v>
      </c>
      <c r="E324" s="1"/>
      <c r="F324" s="1"/>
    </row>
    <row r="325" spans="3:6" x14ac:dyDescent="0.25">
      <c r="C325" s="4">
        <v>548.45671116999995</v>
      </c>
      <c r="D325" s="4">
        <v>4.060756065453106E-3</v>
      </c>
      <c r="E325" s="1"/>
      <c r="F325" s="1"/>
    </row>
    <row r="326" spans="3:6" x14ac:dyDescent="0.25">
      <c r="C326" s="4">
        <v>548.61307355999998</v>
      </c>
      <c r="D326" s="4">
        <v>2.1452522675710298E-3</v>
      </c>
      <c r="E326" s="1"/>
      <c r="F326" s="1"/>
    </row>
    <row r="327" spans="3:6" x14ac:dyDescent="0.25">
      <c r="C327" s="4">
        <v>548.76944430000003</v>
      </c>
      <c r="D327" s="4">
        <v>2.004008193439934E-3</v>
      </c>
      <c r="E327" s="1"/>
      <c r="F327" s="1"/>
    </row>
    <row r="328" spans="3:6" x14ac:dyDescent="0.25">
      <c r="C328" s="4">
        <v>548.92582339000001</v>
      </c>
      <c r="D328" s="4">
        <v>2.3210991480173827E-3</v>
      </c>
      <c r="E328" s="1"/>
      <c r="F328" s="1"/>
    </row>
    <row r="329" spans="3:6" x14ac:dyDescent="0.25">
      <c r="C329" s="4">
        <v>549.08221083000001</v>
      </c>
      <c r="D329" s="4">
        <v>2.2325394233800307E-3</v>
      </c>
      <c r="E329" s="1"/>
      <c r="F329" s="1"/>
    </row>
    <row r="330" spans="3:6" x14ac:dyDescent="0.25">
      <c r="C330" s="4">
        <v>549.23860662000004</v>
      </c>
      <c r="D330" s="4">
        <v>3.2003003528014492E-3</v>
      </c>
      <c r="E330" s="1"/>
      <c r="F330" s="1"/>
    </row>
    <row r="331" spans="3:6" x14ac:dyDescent="0.25">
      <c r="C331" s="4">
        <v>549.39501074999998</v>
      </c>
      <c r="D331" s="4">
        <v>3.076330017288235E-3</v>
      </c>
      <c r="E331" s="1"/>
      <c r="F331" s="1"/>
    </row>
    <row r="332" spans="3:6" x14ac:dyDescent="0.25">
      <c r="C332" s="4">
        <v>549.55142322999995</v>
      </c>
      <c r="D332" s="4">
        <v>3.5871502108043461E-3</v>
      </c>
      <c r="E332" s="1"/>
      <c r="F332" s="1"/>
    </row>
    <row r="333" spans="3:6" x14ac:dyDescent="0.25">
      <c r="C333" s="4">
        <v>549.70784404999995</v>
      </c>
      <c r="D333" s="4">
        <v>3.6388607684990039E-3</v>
      </c>
      <c r="E333" s="1"/>
      <c r="F333" s="1"/>
    </row>
    <row r="334" spans="3:6" x14ac:dyDescent="0.25">
      <c r="C334" s="4">
        <v>549.86427319999996</v>
      </c>
      <c r="D334" s="4">
        <v>2.6551871958152449E-3</v>
      </c>
      <c r="E334" s="1"/>
      <c r="F334" s="1"/>
    </row>
    <row r="335" spans="3:6" x14ac:dyDescent="0.25">
      <c r="C335" s="4">
        <v>550.02071067999998</v>
      </c>
      <c r="D335" s="4">
        <v>2.9884342416048055E-3</v>
      </c>
      <c r="E335" s="1"/>
      <c r="F335" s="1"/>
    </row>
    <row r="336" spans="3:6" x14ac:dyDescent="0.25">
      <c r="C336" s="4">
        <v>550.17715649000002</v>
      </c>
      <c r="D336" s="4">
        <v>3.1827167713384037E-3</v>
      </c>
      <c r="E336" s="1"/>
      <c r="F336" s="1"/>
    </row>
    <row r="337" spans="3:6" x14ac:dyDescent="0.25">
      <c r="C337" s="4">
        <v>550.33361062999995</v>
      </c>
      <c r="D337" s="4">
        <v>3.2521215686550937E-3</v>
      </c>
      <c r="E337" s="1"/>
      <c r="F337" s="1"/>
    </row>
    <row r="338" spans="3:6" x14ac:dyDescent="0.25">
      <c r="C338" s="4">
        <v>550.49007310000002</v>
      </c>
      <c r="D338" s="4">
        <v>3.2530510971905853E-3</v>
      </c>
      <c r="E338" s="1"/>
      <c r="F338" s="1"/>
    </row>
    <row r="339" spans="3:6" x14ac:dyDescent="0.25">
      <c r="C339" s="4">
        <v>550.64654388999998</v>
      </c>
      <c r="D339" s="4">
        <v>4.1310682596734901E-3</v>
      </c>
      <c r="E339" s="1"/>
      <c r="F339" s="1"/>
    </row>
    <row r="340" spans="3:6" x14ac:dyDescent="0.25">
      <c r="C340" s="4">
        <v>550.80302299000004</v>
      </c>
      <c r="D340" s="4">
        <v>3.1299549611333685E-3</v>
      </c>
      <c r="E340" s="1"/>
      <c r="F340" s="1"/>
    </row>
    <row r="341" spans="3:6" x14ac:dyDescent="0.25">
      <c r="C341" s="4">
        <v>550.95951042000002</v>
      </c>
      <c r="D341" s="4">
        <v>3.5861210899257663E-3</v>
      </c>
      <c r="E341" s="1"/>
      <c r="F341" s="1"/>
    </row>
    <row r="342" spans="3:6" x14ac:dyDescent="0.25">
      <c r="C342" s="4">
        <v>551.11600614999998</v>
      </c>
      <c r="D342" s="4">
        <v>1.9342492900144856E-3</v>
      </c>
      <c r="E342" s="1"/>
      <c r="F342" s="1"/>
    </row>
    <row r="343" spans="3:6" x14ac:dyDescent="0.25">
      <c r="C343" s="4">
        <v>551.27251020000006</v>
      </c>
      <c r="D343" s="4">
        <v>3.6212771870359583E-3</v>
      </c>
      <c r="E343" s="1"/>
      <c r="F343" s="1"/>
    </row>
    <row r="344" spans="3:6" x14ac:dyDescent="0.25">
      <c r="C344" s="4">
        <v>551.42902255000001</v>
      </c>
      <c r="D344" s="4">
        <v>2.8486176577246429E-3</v>
      </c>
      <c r="E344" s="1"/>
      <c r="F344" s="1"/>
    </row>
    <row r="345" spans="3:6" x14ac:dyDescent="0.25">
      <c r="C345" s="4">
        <v>551.58554319999996</v>
      </c>
      <c r="D345" s="4">
        <v>3.5509649928155743E-3</v>
      </c>
      <c r="E345" s="1"/>
      <c r="F345" s="1"/>
    </row>
    <row r="346" spans="3:6" x14ac:dyDescent="0.25">
      <c r="C346" s="4">
        <v>551.74207216000002</v>
      </c>
      <c r="D346" s="4">
        <v>3.5695666293413006E-3</v>
      </c>
      <c r="E346" s="1"/>
      <c r="F346" s="1"/>
    </row>
    <row r="347" spans="3:6" x14ac:dyDescent="0.25">
      <c r="C347" s="4">
        <v>551.89860941999996</v>
      </c>
      <c r="D347" s="4">
        <v>3.9728602897696761E-3</v>
      </c>
      <c r="E347" s="1"/>
      <c r="F347" s="1"/>
    </row>
    <row r="348" spans="3:6" x14ac:dyDescent="0.25">
      <c r="C348" s="4">
        <v>552.05515496999999</v>
      </c>
      <c r="D348" s="4">
        <v>2.6727707772782904E-3</v>
      </c>
      <c r="E348" s="1"/>
      <c r="F348" s="1"/>
    </row>
    <row r="349" spans="3:6" x14ac:dyDescent="0.25">
      <c r="C349" s="4">
        <v>552.21170882000001</v>
      </c>
      <c r="D349" s="4">
        <v>3.5158088957053823E-3</v>
      </c>
      <c r="E349" s="1"/>
      <c r="F349" s="1"/>
    </row>
    <row r="350" spans="3:6" x14ac:dyDescent="0.25">
      <c r="C350" s="4">
        <v>552.36827096000002</v>
      </c>
      <c r="D350" s="4">
        <v>1.0550480852304189E-3</v>
      </c>
      <c r="E350" s="1"/>
      <c r="F350" s="1"/>
    </row>
    <row r="351" spans="3:6" x14ac:dyDescent="0.25">
      <c r="C351" s="4">
        <v>552.52484138</v>
      </c>
      <c r="D351" s="4">
        <v>2.4434870718570817E-3</v>
      </c>
      <c r="E351" s="1"/>
      <c r="F351" s="1"/>
    </row>
    <row r="352" spans="3:6" x14ac:dyDescent="0.25">
      <c r="C352" s="4">
        <v>552.68142008999996</v>
      </c>
      <c r="D352" s="4">
        <v>2.9717027279659602E-3</v>
      </c>
      <c r="E352" s="1"/>
      <c r="F352" s="1"/>
    </row>
    <row r="353" spans="3:6" x14ac:dyDescent="0.25">
      <c r="C353" s="4">
        <v>552.83800708000001</v>
      </c>
      <c r="D353" s="4">
        <v>2.3907473932838447E-3</v>
      </c>
      <c r="E353" s="1"/>
      <c r="F353" s="1"/>
    </row>
    <row r="354" spans="3:6" x14ac:dyDescent="0.25">
      <c r="C354" s="4">
        <v>552.99460235000004</v>
      </c>
      <c r="D354" s="4">
        <v>2.6551871958152449E-3</v>
      </c>
      <c r="E354" s="1"/>
      <c r="F354" s="1"/>
    </row>
    <row r="355" spans="3:6" x14ac:dyDescent="0.25">
      <c r="C355" s="4">
        <v>553.15120589000003</v>
      </c>
      <c r="D355" s="4">
        <v>4.3068598110403492E-3</v>
      </c>
      <c r="E355" s="1"/>
      <c r="F355" s="1"/>
    </row>
    <row r="356" spans="3:6" x14ac:dyDescent="0.25">
      <c r="C356" s="4">
        <v>553.30781770999999</v>
      </c>
      <c r="D356" s="4">
        <v>4.6597708116819115E-3</v>
      </c>
      <c r="E356" s="1"/>
      <c r="F356" s="1"/>
    </row>
    <row r="357" spans="3:6" x14ac:dyDescent="0.25">
      <c r="C357" s="4">
        <v>553.46443779000003</v>
      </c>
      <c r="D357" s="4">
        <v>4.3068598110403492E-3</v>
      </c>
      <c r="E357" s="1"/>
      <c r="F357" s="1"/>
    </row>
    <row r="358" spans="3:6" x14ac:dyDescent="0.25">
      <c r="C358" s="4">
        <v>553.62106615000005</v>
      </c>
      <c r="D358" s="4">
        <v>1.2484674813239183E-3</v>
      </c>
      <c r="E358" s="1"/>
      <c r="F358" s="1"/>
    </row>
    <row r="359" spans="3:6" x14ac:dyDescent="0.25">
      <c r="C359" s="4">
        <v>553.77770277000002</v>
      </c>
      <c r="D359" s="4">
        <v>3.041173920178043E-3</v>
      </c>
      <c r="E359" s="1"/>
      <c r="F359" s="1"/>
    </row>
    <row r="360" spans="3:6" x14ac:dyDescent="0.25">
      <c r="C360" s="4">
        <v>553.93434764999995</v>
      </c>
      <c r="D360" s="4">
        <v>2.9892863094290057E-3</v>
      </c>
      <c r="E360" s="1"/>
      <c r="F360" s="1"/>
    </row>
    <row r="361" spans="3:6" x14ac:dyDescent="0.25">
      <c r="C361" s="4">
        <v>554.09100078999995</v>
      </c>
      <c r="D361" s="4">
        <v>3.3575898599856697E-3</v>
      </c>
      <c r="E361" s="1"/>
      <c r="F361" s="1"/>
    </row>
    <row r="362" spans="3:6" x14ac:dyDescent="0.25">
      <c r="C362" s="4">
        <v>554.24766218000002</v>
      </c>
      <c r="D362" s="4">
        <v>3.4992212376732204E-3</v>
      </c>
      <c r="E362" s="1"/>
      <c r="F362" s="1"/>
    </row>
    <row r="363" spans="3:6" x14ac:dyDescent="0.25">
      <c r="C363" s="4">
        <v>554.40433183000005</v>
      </c>
      <c r="D363" s="4">
        <v>3.955276708306631E-3</v>
      </c>
      <c r="E363" s="1"/>
      <c r="F363" s="1"/>
    </row>
    <row r="364" spans="3:6" x14ac:dyDescent="0.25">
      <c r="C364" s="4">
        <v>554.56100973000002</v>
      </c>
      <c r="D364" s="4">
        <v>1.6704845022529062E-3</v>
      </c>
      <c r="E364" s="1"/>
      <c r="F364" s="1"/>
    </row>
    <row r="365" spans="3:6" x14ac:dyDescent="0.25">
      <c r="C365" s="4">
        <v>554.71769587999995</v>
      </c>
      <c r="D365" s="4">
        <v>2.5841114602978498E-3</v>
      </c>
      <c r="E365" s="1"/>
      <c r="F365" s="1"/>
    </row>
    <row r="366" spans="3:6" x14ac:dyDescent="0.25">
      <c r="C366" s="4">
        <v>554.87439027000005</v>
      </c>
      <c r="D366" s="4">
        <v>3.4992212376732204E-3</v>
      </c>
      <c r="E366" s="1"/>
      <c r="F366" s="1"/>
    </row>
    <row r="367" spans="3:6" x14ac:dyDescent="0.25">
      <c r="C367" s="4">
        <v>555.03109289999998</v>
      </c>
      <c r="D367" s="4">
        <v>2.7071633330914713E-3</v>
      </c>
      <c r="E367" s="1"/>
      <c r="F367" s="1"/>
    </row>
    <row r="368" spans="3:6" x14ac:dyDescent="0.25">
      <c r="C368" s="4">
        <v>555.18780376999996</v>
      </c>
      <c r="D368" s="4">
        <v>2.4441842182587005E-3</v>
      </c>
      <c r="E368" s="1"/>
      <c r="F368" s="1"/>
    </row>
    <row r="369" spans="3:6" x14ac:dyDescent="0.25">
      <c r="C369" s="4">
        <v>555.34452288</v>
      </c>
      <c r="D369" s="4">
        <v>5.0275985321549315E-3</v>
      </c>
      <c r="E369" s="1"/>
      <c r="F369" s="1"/>
    </row>
    <row r="370" spans="3:6" x14ac:dyDescent="0.25">
      <c r="C370" s="4">
        <v>555.50125021999997</v>
      </c>
      <c r="D370" s="4">
        <v>2.8134504947985518E-3</v>
      </c>
      <c r="E370" s="1"/>
      <c r="F370" s="1"/>
    </row>
    <row r="371" spans="3:6" x14ac:dyDescent="0.25">
      <c r="C371" s="4">
        <v>555.65798579</v>
      </c>
      <c r="D371" s="4">
        <v>3.7794851569397719E-3</v>
      </c>
      <c r="E371" s="1"/>
      <c r="F371" s="1"/>
    </row>
    <row r="372" spans="3:6" x14ac:dyDescent="0.25">
      <c r="C372" s="4">
        <v>555.81472957999995</v>
      </c>
      <c r="D372" s="4">
        <v>9.6711911209929329E-4</v>
      </c>
      <c r="E372" s="1"/>
      <c r="F372" s="1"/>
    </row>
    <row r="373" spans="3:6" x14ac:dyDescent="0.25">
      <c r="C373" s="4">
        <v>555.97148160999996</v>
      </c>
      <c r="D373" s="4">
        <v>3.0939025329353815E-3</v>
      </c>
      <c r="E373" s="1"/>
      <c r="F373" s="1"/>
    </row>
    <row r="374" spans="3:6" x14ac:dyDescent="0.25">
      <c r="C374" s="4">
        <v>556.12824184999999</v>
      </c>
      <c r="D374" s="4">
        <v>4.431184252662322E-3</v>
      </c>
      <c r="E374" s="1"/>
      <c r="F374" s="1"/>
    </row>
    <row r="375" spans="3:6" x14ac:dyDescent="0.25">
      <c r="C375" s="4">
        <v>556.28501030999996</v>
      </c>
      <c r="D375" s="4">
        <v>4.0959121625632981E-3</v>
      </c>
      <c r="E375" s="1"/>
      <c r="F375" s="1"/>
    </row>
    <row r="376" spans="3:6" x14ac:dyDescent="0.25">
      <c r="C376" s="4">
        <v>556.44178698999997</v>
      </c>
      <c r="D376" s="4">
        <v>3.2882182601166759E-3</v>
      </c>
      <c r="E376" s="1"/>
      <c r="F376" s="1"/>
    </row>
    <row r="377" spans="3:6" x14ac:dyDescent="0.25">
      <c r="C377" s="4">
        <v>556.59857188000001</v>
      </c>
      <c r="D377" s="4">
        <v>2.6720072359812793E-3</v>
      </c>
      <c r="E377" s="1"/>
      <c r="F377" s="1"/>
    </row>
    <row r="378" spans="3:6" x14ac:dyDescent="0.25">
      <c r="C378" s="4">
        <v>556.75536497999997</v>
      </c>
      <c r="D378" s="4">
        <v>2.0749179417188482E-3</v>
      </c>
      <c r="E378" s="1"/>
      <c r="F378" s="1"/>
    </row>
    <row r="379" spans="3:6" x14ac:dyDescent="0.25">
      <c r="C379" s="4">
        <v>556.91216628999996</v>
      </c>
      <c r="D379" s="4">
        <v>3.6388607684990039E-3</v>
      </c>
      <c r="E379" s="1"/>
      <c r="F379" s="1"/>
    </row>
    <row r="380" spans="3:6" x14ac:dyDescent="0.25">
      <c r="C380" s="4">
        <v>557.06897579999998</v>
      </c>
      <c r="D380" s="4">
        <v>1.7759859910311785E-3</v>
      </c>
      <c r="E380" s="1"/>
      <c r="F380" s="1"/>
    </row>
    <row r="381" spans="3:6" x14ac:dyDescent="0.25">
      <c r="C381" s="4">
        <v>557.22579352000002</v>
      </c>
      <c r="D381" s="4">
        <v>2.8829548844583304E-3</v>
      </c>
      <c r="E381" s="1"/>
      <c r="F381" s="1"/>
    </row>
    <row r="382" spans="3:6" x14ac:dyDescent="0.25">
      <c r="C382" s="4">
        <v>557.38261942999998</v>
      </c>
      <c r="D382" s="4">
        <v>2.6727707772782904E-3</v>
      </c>
      <c r="E382" s="1"/>
      <c r="F382" s="1"/>
    </row>
    <row r="383" spans="3:6" x14ac:dyDescent="0.25">
      <c r="C383" s="4">
        <v>557.53945353999995</v>
      </c>
      <c r="D383" s="4">
        <v>4.6760154294212134E-3</v>
      </c>
      <c r="E383" s="1"/>
      <c r="F383" s="1"/>
    </row>
    <row r="384" spans="3:6" x14ac:dyDescent="0.25">
      <c r="C384" s="4">
        <v>557.69629583999995</v>
      </c>
      <c r="D384" s="4">
        <v>2.1452522675710298E-3</v>
      </c>
      <c r="E384" s="1"/>
      <c r="F384" s="1"/>
    </row>
    <row r="385" spans="3:6" x14ac:dyDescent="0.25">
      <c r="C385" s="4">
        <v>557.85314632999996</v>
      </c>
      <c r="D385" s="4">
        <v>3.3927459570958617E-3</v>
      </c>
      <c r="E385" s="1"/>
      <c r="F385" s="1"/>
    </row>
    <row r="386" spans="3:6" x14ac:dyDescent="0.25">
      <c r="C386" s="4">
        <v>558.01000500999999</v>
      </c>
      <c r="D386" s="4">
        <v>3.305801841579721E-3</v>
      </c>
      <c r="E386" s="1"/>
      <c r="F386" s="1"/>
    </row>
    <row r="387" spans="3:6" x14ac:dyDescent="0.25">
      <c r="C387" s="4">
        <v>558.16687188000003</v>
      </c>
      <c r="D387" s="4">
        <v>4.8693905622511175E-3</v>
      </c>
      <c r="E387" s="1"/>
      <c r="F387" s="1"/>
    </row>
    <row r="388" spans="3:6" x14ac:dyDescent="0.25">
      <c r="C388" s="4">
        <v>558.32374691999996</v>
      </c>
      <c r="D388" s="4">
        <v>2.3386827294804278E-3</v>
      </c>
      <c r="E388" s="1"/>
      <c r="F388" s="1"/>
    </row>
    <row r="389" spans="3:6" x14ac:dyDescent="0.25">
      <c r="C389" s="4">
        <v>558.48063015000002</v>
      </c>
      <c r="D389" s="4">
        <v>3.1290696958614721E-3</v>
      </c>
      <c r="E389" s="1"/>
      <c r="F389" s="1"/>
    </row>
    <row r="390" spans="3:6" x14ac:dyDescent="0.25">
      <c r="C390" s="4">
        <v>558.63752154999997</v>
      </c>
      <c r="D390" s="4">
        <v>2.3562663109434733E-3</v>
      </c>
      <c r="E390" s="1"/>
      <c r="F390" s="1"/>
    </row>
    <row r="391" spans="3:6" x14ac:dyDescent="0.25">
      <c r="C391" s="4">
        <v>558.79442112000004</v>
      </c>
      <c r="D391" s="4">
        <v>3.2696940843022402E-3</v>
      </c>
      <c r="E391" s="1"/>
      <c r="F391" s="1"/>
    </row>
    <row r="392" spans="3:6" x14ac:dyDescent="0.25">
      <c r="C392" s="4">
        <v>558.95132885999999</v>
      </c>
      <c r="D392" s="4">
        <v>2.7606997504094157E-3</v>
      </c>
      <c r="E392" s="1"/>
      <c r="F392" s="1"/>
    </row>
    <row r="393" spans="3:6" x14ac:dyDescent="0.25">
      <c r="C393" s="4">
        <v>559.10824477000006</v>
      </c>
      <c r="D393" s="4">
        <v>3.955276708306631E-3</v>
      </c>
      <c r="E393" s="1"/>
      <c r="F393" s="1"/>
    </row>
    <row r="394" spans="3:6" x14ac:dyDescent="0.25">
      <c r="C394" s="4">
        <v>559.26516885000001</v>
      </c>
      <c r="D394" s="4">
        <v>3.6750681181195728E-3</v>
      </c>
      <c r="E394" s="1"/>
      <c r="F394" s="1"/>
    </row>
    <row r="395" spans="3:6" x14ac:dyDescent="0.25">
      <c r="C395" s="4">
        <v>559.42210107999995</v>
      </c>
      <c r="D395" s="4">
        <v>4.6760154294212134E-3</v>
      </c>
      <c r="E395" s="1"/>
      <c r="F395" s="1"/>
    </row>
    <row r="396" spans="3:6" x14ac:dyDescent="0.25">
      <c r="C396" s="4">
        <v>559.57904148</v>
      </c>
      <c r="D396" s="4">
        <v>2.9892863094290057E-3</v>
      </c>
      <c r="E396" s="1"/>
      <c r="F396" s="1"/>
    </row>
    <row r="397" spans="3:6" x14ac:dyDescent="0.25">
      <c r="C397" s="4">
        <v>559.73599003000004</v>
      </c>
      <c r="D397" s="4">
        <v>2.9884342416048055E-3</v>
      </c>
      <c r="E397" s="1"/>
      <c r="F397" s="1"/>
    </row>
    <row r="398" spans="3:6" x14ac:dyDescent="0.25">
      <c r="C398" s="4">
        <v>559.89294672999995</v>
      </c>
      <c r="D398" s="4">
        <v>2.9013684021137786E-3</v>
      </c>
      <c r="E398" s="1"/>
      <c r="F398" s="1"/>
    </row>
    <row r="399" spans="3:6" x14ac:dyDescent="0.25">
      <c r="C399" s="4">
        <v>560.04991158999997</v>
      </c>
      <c r="D399" s="4">
        <v>4.1486518411365352E-3</v>
      </c>
      <c r="E399" s="1"/>
      <c r="F399" s="1"/>
    </row>
    <row r="400" spans="3:6" x14ac:dyDescent="0.25">
      <c r="C400" s="4">
        <v>560.20688458999996</v>
      </c>
      <c r="D400" s="4">
        <v>1.2484674813239183E-3</v>
      </c>
      <c r="E400" s="1"/>
      <c r="F400" s="1"/>
    </row>
    <row r="401" spans="3:6" x14ac:dyDescent="0.25">
      <c r="C401" s="4">
        <v>560.36386574000005</v>
      </c>
      <c r="D401" s="4">
        <v>3.4806417327792913E-3</v>
      </c>
      <c r="E401" s="1"/>
      <c r="F401" s="1"/>
    </row>
    <row r="402" spans="3:6" x14ac:dyDescent="0.25">
      <c r="C402" s="4">
        <v>560.52085502</v>
      </c>
      <c r="D402" s="4">
        <v>1.2484674813239183E-3</v>
      </c>
      <c r="E402" s="1"/>
      <c r="F402" s="1"/>
    </row>
    <row r="403" spans="3:6" x14ac:dyDescent="0.25">
      <c r="C403" s="4">
        <v>560.67785245000005</v>
      </c>
      <c r="D403" s="4">
        <v>2.812642690237946E-3</v>
      </c>
      <c r="E403" s="1"/>
      <c r="F403" s="1"/>
    </row>
    <row r="404" spans="3:6" x14ac:dyDescent="0.25">
      <c r="C404" s="4">
        <v>560.83485800999995</v>
      </c>
      <c r="D404" s="4">
        <v>2.4793513811847911E-3</v>
      </c>
    </row>
    <row r="405" spans="3:6" x14ac:dyDescent="0.25">
      <c r="C405" s="4">
        <v>560.99187171000005</v>
      </c>
      <c r="D405" s="4">
        <v>4.2892762295773032E-3</v>
      </c>
    </row>
    <row r="406" spans="3:6" x14ac:dyDescent="0.25">
      <c r="C406" s="4">
        <v>561.14889353000001</v>
      </c>
      <c r="D406" s="4">
        <v>2.6024364514261084E-3</v>
      </c>
    </row>
    <row r="407" spans="3:6" x14ac:dyDescent="0.25">
      <c r="C407" s="4">
        <v>561.30592349000005</v>
      </c>
      <c r="D407" s="4">
        <v>3.3751734414487152E-3</v>
      </c>
    </row>
    <row r="408" spans="3:6" x14ac:dyDescent="0.25">
      <c r="C408" s="4">
        <v>561.46296156000005</v>
      </c>
      <c r="D408" s="4">
        <v>3.2003003528014492E-3</v>
      </c>
    </row>
    <row r="409" spans="3:6" x14ac:dyDescent="0.25">
      <c r="C409" s="4">
        <v>561.62000776000002</v>
      </c>
      <c r="D409" s="4">
        <v>3.0939025329353815E-3</v>
      </c>
    </row>
    <row r="410" spans="3:6" x14ac:dyDescent="0.25">
      <c r="C410" s="4">
        <v>561.77706207999995</v>
      </c>
      <c r="D410" s="4">
        <v>2.9189519835768241E-3</v>
      </c>
    </row>
    <row r="411" spans="3:6" x14ac:dyDescent="0.25">
      <c r="C411" s="4">
        <v>561.93412450999995</v>
      </c>
      <c r="D411" s="4">
        <v>4.4299116838339703E-3</v>
      </c>
    </row>
    <row r="412" spans="3:6" x14ac:dyDescent="0.25">
      <c r="C412" s="4">
        <v>562.09119506000002</v>
      </c>
      <c r="D412" s="4">
        <v>1.6529009207898605E-3</v>
      </c>
    </row>
    <row r="413" spans="3:6" x14ac:dyDescent="0.25">
      <c r="C413" s="4">
        <v>562.24827371000003</v>
      </c>
      <c r="D413" s="4">
        <v>4.2365476168199643E-3</v>
      </c>
    </row>
    <row r="414" spans="3:6" x14ac:dyDescent="0.25">
      <c r="C414" s="4">
        <v>562.40536048000001</v>
      </c>
      <c r="D414" s="4">
        <v>2.6200200328891543E-3</v>
      </c>
    </row>
    <row r="415" spans="3:6" x14ac:dyDescent="0.25">
      <c r="C415" s="4">
        <v>562.56245535000005</v>
      </c>
      <c r="D415" s="4">
        <v>2.2852680361373692E-3</v>
      </c>
    </row>
    <row r="416" spans="3:6" x14ac:dyDescent="0.25">
      <c r="C416" s="4">
        <v>562.71955832000003</v>
      </c>
      <c r="D416" s="4">
        <v>2.6024364514261084E-3</v>
      </c>
    </row>
    <row r="417" spans="3:4" x14ac:dyDescent="0.25">
      <c r="C417" s="4">
        <v>562.87666937999995</v>
      </c>
      <c r="D417" s="4">
        <v>4.0783285811002521E-3</v>
      </c>
    </row>
    <row r="418" spans="3:4" x14ac:dyDescent="0.25">
      <c r="C418" s="4">
        <v>563.03378855000005</v>
      </c>
      <c r="D418" s="4">
        <v>2.1804194304971209E-3</v>
      </c>
    </row>
    <row r="419" spans="3:4" x14ac:dyDescent="0.25">
      <c r="C419" s="4">
        <v>563.19091580999998</v>
      </c>
      <c r="D419" s="4">
        <v>4.3068598110403492E-3</v>
      </c>
    </row>
    <row r="420" spans="3:4" x14ac:dyDescent="0.25">
      <c r="C420" s="4">
        <v>563.34805114999995</v>
      </c>
      <c r="D420" s="4">
        <v>2.7958669133355068E-3</v>
      </c>
    </row>
    <row r="421" spans="3:4" x14ac:dyDescent="0.25">
      <c r="C421" s="4">
        <v>563.50519458999997</v>
      </c>
      <c r="D421" s="4">
        <v>3.3575898599856697E-3</v>
      </c>
    </row>
    <row r="422" spans="3:4" x14ac:dyDescent="0.25">
      <c r="C422" s="4">
        <v>563.66234611000004</v>
      </c>
      <c r="D422" s="4">
        <v>3.0596206352811873E-3</v>
      </c>
    </row>
    <row r="423" spans="3:4" x14ac:dyDescent="0.25">
      <c r="C423" s="4">
        <v>563.81950571000004</v>
      </c>
      <c r="D423" s="4">
        <v>5.1154943078383606E-3</v>
      </c>
    </row>
    <row r="424" spans="3:4" x14ac:dyDescent="0.25">
      <c r="C424" s="4">
        <v>563.97667338999997</v>
      </c>
      <c r="D424" s="4">
        <v>3.2354675157275398E-3</v>
      </c>
    </row>
    <row r="425" spans="3:4" x14ac:dyDescent="0.25">
      <c r="C425" s="4">
        <v>564.13384914000005</v>
      </c>
      <c r="D425" s="4">
        <v>3.6564332841461504E-3</v>
      </c>
    </row>
    <row r="426" spans="3:4" x14ac:dyDescent="0.25">
      <c r="C426" s="4">
        <v>564.29103296999995</v>
      </c>
      <c r="D426" s="4">
        <v>3.973989002991344E-3</v>
      </c>
    </row>
    <row r="427" spans="3:4" x14ac:dyDescent="0.25">
      <c r="C427" s="4">
        <v>564.44822486999999</v>
      </c>
      <c r="D427" s="4">
        <v>5.2561297620950277E-3</v>
      </c>
    </row>
    <row r="428" spans="3:4" x14ac:dyDescent="0.25">
      <c r="C428" s="4">
        <v>564.60542482999995</v>
      </c>
      <c r="D428" s="4">
        <v>3.3409690045058124E-3</v>
      </c>
    </row>
    <row r="429" spans="3:4" x14ac:dyDescent="0.25">
      <c r="C429" s="4">
        <v>564.76263286000005</v>
      </c>
      <c r="D429" s="4">
        <v>3.4806417327792913E-3</v>
      </c>
    </row>
    <row r="430" spans="3:4" x14ac:dyDescent="0.25">
      <c r="C430" s="4">
        <v>564.91984895999997</v>
      </c>
      <c r="D430" s="4">
        <v>3.0244534723550967E-3</v>
      </c>
    </row>
    <row r="431" spans="3:4" x14ac:dyDescent="0.25">
      <c r="C431" s="4">
        <v>565.07707311000001</v>
      </c>
      <c r="D431" s="4">
        <v>3.8849645140862465E-3</v>
      </c>
    </row>
    <row r="432" spans="3:4" x14ac:dyDescent="0.25">
      <c r="C432" s="4">
        <v>565.23430530999997</v>
      </c>
      <c r="D432" s="4">
        <v>2.9541191465029147E-3</v>
      </c>
    </row>
    <row r="433" spans="3:4" x14ac:dyDescent="0.25">
      <c r="C433" s="4">
        <v>565.39154556999995</v>
      </c>
      <c r="D433" s="4">
        <v>3.2345379871920482E-3</v>
      </c>
    </row>
    <row r="434" spans="3:4" x14ac:dyDescent="0.25">
      <c r="C434" s="4">
        <v>565.54879387999995</v>
      </c>
      <c r="D434" s="4">
        <v>2.0749179417188482E-3</v>
      </c>
    </row>
    <row r="435" spans="3:4" x14ac:dyDescent="0.25">
      <c r="C435" s="4">
        <v>565.70605023999997</v>
      </c>
      <c r="D435" s="4">
        <v>5.4494938291090337E-3</v>
      </c>
    </row>
    <row r="436" spans="3:4" x14ac:dyDescent="0.25">
      <c r="C436" s="4">
        <v>565.86331464</v>
      </c>
      <c r="D436" s="4">
        <v>1.6001501764007246E-3</v>
      </c>
    </row>
    <row r="437" spans="3:4" x14ac:dyDescent="0.25">
      <c r="C437" s="4">
        <v>566.02058708000004</v>
      </c>
      <c r="D437" s="4">
        <v>3.2169654715449017E-3</v>
      </c>
    </row>
    <row r="438" spans="3:4" x14ac:dyDescent="0.25">
      <c r="C438" s="4">
        <v>566.17786755999998</v>
      </c>
      <c r="D438" s="4">
        <v>2.6024364514261084E-3</v>
      </c>
    </row>
    <row r="439" spans="3:4" x14ac:dyDescent="0.25">
      <c r="C439" s="4">
        <v>566.33515608000005</v>
      </c>
      <c r="D439" s="4">
        <v>3.9377041926594841E-3</v>
      </c>
    </row>
    <row r="440" spans="3:4" x14ac:dyDescent="0.25">
      <c r="C440" s="4">
        <v>566.49245263</v>
      </c>
      <c r="D440" s="4">
        <v>1.969416452940576E-3</v>
      </c>
    </row>
    <row r="441" spans="3:4" x14ac:dyDescent="0.25">
      <c r="C441" s="4">
        <v>566.64975720999996</v>
      </c>
      <c r="D441" s="4">
        <v>3.7619126412926254E-3</v>
      </c>
    </row>
    <row r="442" spans="3:4" x14ac:dyDescent="0.25">
      <c r="C442" s="4">
        <v>566.80706982000004</v>
      </c>
      <c r="D442" s="4">
        <v>2.9892863094290057E-3</v>
      </c>
    </row>
    <row r="443" spans="3:4" x14ac:dyDescent="0.25">
      <c r="C443" s="4">
        <v>566.96439045</v>
      </c>
      <c r="D443" s="4">
        <v>4.2189640353569192E-3</v>
      </c>
    </row>
    <row r="444" spans="3:4" x14ac:dyDescent="0.25">
      <c r="C444" s="4">
        <v>567.12171909999995</v>
      </c>
      <c r="D444" s="4">
        <v>3.2003003528014492E-3</v>
      </c>
    </row>
    <row r="445" spans="3:4" x14ac:dyDescent="0.25">
      <c r="C445" s="4">
        <v>567.27905578000002</v>
      </c>
      <c r="D445" s="4">
        <v>4.3244433925033951E-3</v>
      </c>
    </row>
    <row r="446" spans="3:4" x14ac:dyDescent="0.25">
      <c r="C446" s="4">
        <v>567.43640045999996</v>
      </c>
      <c r="D446" s="4">
        <v>1.9518328714775309E-3</v>
      </c>
    </row>
    <row r="447" spans="3:4" x14ac:dyDescent="0.25">
      <c r="C447" s="4">
        <v>567.59375316000001</v>
      </c>
      <c r="D447" s="4">
        <v>3.8849645140862465E-3</v>
      </c>
    </row>
    <row r="448" spans="3:4" x14ac:dyDescent="0.25">
      <c r="C448" s="4">
        <v>567.75111388000005</v>
      </c>
      <c r="D448" s="4">
        <v>2.2155865934232115E-3</v>
      </c>
    </row>
    <row r="449" spans="3:4" x14ac:dyDescent="0.25">
      <c r="C449" s="4">
        <v>567.90848258999995</v>
      </c>
      <c r="D449" s="4">
        <v>3.6564332841461504E-3</v>
      </c>
    </row>
    <row r="450" spans="3:4" x14ac:dyDescent="0.25">
      <c r="C450" s="4">
        <v>568.06585931999996</v>
      </c>
      <c r="D450" s="4">
        <v>2.7958669133355068E-3</v>
      </c>
    </row>
    <row r="451" spans="3:4" x14ac:dyDescent="0.25">
      <c r="C451" s="4">
        <v>568.22324404000005</v>
      </c>
      <c r="D451" s="4">
        <v>4.025599968342914E-3</v>
      </c>
    </row>
    <row r="452" spans="3:4" x14ac:dyDescent="0.25">
      <c r="C452" s="4">
        <v>568.38063676000002</v>
      </c>
      <c r="D452" s="4">
        <v>3.4816376562101748E-3</v>
      </c>
    </row>
    <row r="453" spans="3:4" x14ac:dyDescent="0.25">
      <c r="C453" s="4">
        <v>568.53803747999996</v>
      </c>
      <c r="D453" s="4">
        <v>2.9532781444946135E-3</v>
      </c>
    </row>
    <row r="454" spans="3:4" x14ac:dyDescent="0.25">
      <c r="C454" s="4">
        <v>568.69544619999999</v>
      </c>
      <c r="D454" s="4">
        <v>3.2882182601166759E-3</v>
      </c>
    </row>
    <row r="455" spans="3:4" x14ac:dyDescent="0.25">
      <c r="C455" s="4">
        <v>568.85286289999999</v>
      </c>
      <c r="D455" s="4">
        <v>4.8693905622511175E-3</v>
      </c>
    </row>
    <row r="456" spans="3:4" x14ac:dyDescent="0.25">
      <c r="C456" s="4">
        <v>569.01028758999996</v>
      </c>
      <c r="D456" s="4">
        <v>1.969416452940576E-3</v>
      </c>
    </row>
    <row r="457" spans="3:4" x14ac:dyDescent="0.25">
      <c r="C457" s="4">
        <v>569.16772026000001</v>
      </c>
      <c r="D457" s="4">
        <v>4.2717037139301563E-3</v>
      </c>
    </row>
    <row r="458" spans="3:4" x14ac:dyDescent="0.25">
      <c r="C458" s="4">
        <v>569.32516092000003</v>
      </c>
      <c r="D458" s="4">
        <v>3.5519719820623569E-3</v>
      </c>
    </row>
    <row r="459" spans="3:4" x14ac:dyDescent="0.25">
      <c r="C459" s="4">
        <v>569.48260955000001</v>
      </c>
      <c r="D459" s="4">
        <v>3.3751734414487152E-3</v>
      </c>
    </row>
    <row r="460" spans="3:4" x14ac:dyDescent="0.25">
      <c r="C460" s="4">
        <v>569.64006615999995</v>
      </c>
      <c r="D460" s="4">
        <v>2.8310340762615974E-3</v>
      </c>
    </row>
    <row r="461" spans="3:4" x14ac:dyDescent="0.25">
      <c r="C461" s="4">
        <v>569.79753073999996</v>
      </c>
      <c r="D461" s="4">
        <v>4.9924424350447395E-3</v>
      </c>
    </row>
    <row r="462" spans="3:4" x14ac:dyDescent="0.25">
      <c r="C462" s="4">
        <v>569.95500330000004</v>
      </c>
      <c r="D462" s="4">
        <v>1.7232352466420421E-3</v>
      </c>
    </row>
    <row r="463" spans="3:4" x14ac:dyDescent="0.25">
      <c r="C463" s="4">
        <v>570.11248381999997</v>
      </c>
      <c r="D463" s="4">
        <v>3.8146523198658625E-3</v>
      </c>
    </row>
    <row r="464" spans="3:4" x14ac:dyDescent="0.25">
      <c r="C464" s="4">
        <v>570.26997229999995</v>
      </c>
      <c r="D464" s="4">
        <v>2.6551871958152449E-3</v>
      </c>
    </row>
    <row r="465" spans="3:4" x14ac:dyDescent="0.25">
      <c r="C465" s="4">
        <v>570.42746875</v>
      </c>
      <c r="D465" s="4">
        <v>3.955276708306631E-3</v>
      </c>
    </row>
    <row r="466" spans="3:4" x14ac:dyDescent="0.25">
      <c r="C466" s="4">
        <v>570.58497315</v>
      </c>
      <c r="D466" s="4">
        <v>2.9892863094290057E-3</v>
      </c>
    </row>
    <row r="467" spans="3:4" x14ac:dyDescent="0.25">
      <c r="C467" s="4">
        <v>570.74248551000005</v>
      </c>
      <c r="D467" s="4">
        <v>5.3791816348886497E-3</v>
      </c>
    </row>
    <row r="468" spans="3:4" x14ac:dyDescent="0.25">
      <c r="C468" s="4">
        <v>570.90000583000005</v>
      </c>
      <c r="D468" s="4">
        <v>1.6529009207898605E-3</v>
      </c>
    </row>
    <row r="469" spans="3:4" x14ac:dyDescent="0.25">
      <c r="C469" s="4">
        <v>571.05753408999999</v>
      </c>
      <c r="D469" s="4">
        <v>3.7091729627193879E-3</v>
      </c>
    </row>
    <row r="470" spans="3:4" x14ac:dyDescent="0.25">
      <c r="C470" s="4">
        <v>571.21507029999998</v>
      </c>
      <c r="D470" s="4">
        <v>4.0267508131963791E-3</v>
      </c>
    </row>
    <row r="471" spans="3:4" x14ac:dyDescent="0.25">
      <c r="C471" s="4">
        <v>571.37261446000002</v>
      </c>
      <c r="D471" s="4">
        <v>4.2013804538938741E-3</v>
      </c>
    </row>
    <row r="472" spans="3:4" x14ac:dyDescent="0.25">
      <c r="C472" s="4">
        <v>571.53016654999999</v>
      </c>
      <c r="D472" s="4">
        <v>2.9717027279659602E-3</v>
      </c>
    </row>
    <row r="473" spans="3:4" x14ac:dyDescent="0.25">
      <c r="C473" s="4">
        <v>571.68772659000001</v>
      </c>
      <c r="D473" s="4">
        <v>3.9025370297333935E-3</v>
      </c>
    </row>
    <row r="474" spans="3:4" x14ac:dyDescent="0.25">
      <c r="C474" s="4">
        <v>571.84529455999996</v>
      </c>
      <c r="D474" s="4">
        <v>2.1452522675710298E-3</v>
      </c>
    </row>
    <row r="475" spans="3:4" x14ac:dyDescent="0.25">
      <c r="C475" s="4">
        <v>572.00287046999995</v>
      </c>
      <c r="D475" s="4">
        <v>4.0431724839900601E-3</v>
      </c>
    </row>
    <row r="476" spans="3:4" x14ac:dyDescent="0.25">
      <c r="C476" s="4">
        <v>572.16045429999997</v>
      </c>
      <c r="D476" s="4">
        <v>3.0420370538181418E-3</v>
      </c>
    </row>
    <row r="477" spans="3:4" x14ac:dyDescent="0.25">
      <c r="C477" s="4">
        <v>572.31804606000003</v>
      </c>
      <c r="D477" s="4">
        <v>4.5178074595174002E-3</v>
      </c>
    </row>
    <row r="478" spans="3:4" x14ac:dyDescent="0.25">
      <c r="C478" s="4">
        <v>572.47564575000001</v>
      </c>
      <c r="D478" s="4">
        <v>1.7408188281050874E-3</v>
      </c>
    </row>
    <row r="479" spans="3:4" x14ac:dyDescent="0.25">
      <c r="C479" s="4">
        <v>572.63325336000003</v>
      </c>
      <c r="D479" s="4">
        <v>4.4123281023709252E-3</v>
      </c>
    </row>
    <row r="480" spans="3:4" x14ac:dyDescent="0.25">
      <c r="C480" s="4">
        <v>572.79086887999995</v>
      </c>
      <c r="D480" s="4">
        <v>3.0068698908920512E-3</v>
      </c>
    </row>
    <row r="481" spans="3:4" x14ac:dyDescent="0.25">
      <c r="C481" s="4">
        <v>572.94849232000001</v>
      </c>
      <c r="D481" s="4">
        <v>3.5861210899257663E-3</v>
      </c>
    </row>
    <row r="482" spans="3:4" x14ac:dyDescent="0.25">
      <c r="C482" s="4">
        <v>573.10612368</v>
      </c>
      <c r="D482" s="4">
        <v>2.4441842182587005E-3</v>
      </c>
    </row>
    <row r="483" spans="3:4" x14ac:dyDescent="0.25">
      <c r="C483" s="4">
        <v>573.26376295</v>
      </c>
      <c r="D483" s="4">
        <v>3.3927459570958617E-3</v>
      </c>
    </row>
    <row r="484" spans="3:4" x14ac:dyDescent="0.25">
      <c r="C484" s="4">
        <v>573.42141012000002</v>
      </c>
      <c r="D484" s="4">
        <v>1.9870000344036215E-3</v>
      </c>
    </row>
    <row r="485" spans="3:4" x14ac:dyDescent="0.25">
      <c r="C485" s="4">
        <v>573.57906519999995</v>
      </c>
      <c r="D485" s="4">
        <v>3.1290696958614721E-3</v>
      </c>
    </row>
    <row r="486" spans="3:4" x14ac:dyDescent="0.25">
      <c r="C486" s="4">
        <v>573.73672816999999</v>
      </c>
      <c r="D486" s="4">
        <v>3.973989002991344E-3</v>
      </c>
    </row>
    <row r="487" spans="3:4" x14ac:dyDescent="0.25">
      <c r="C487" s="4">
        <v>573.89439904999995</v>
      </c>
      <c r="D487" s="4">
        <v>3.3927459570958617E-3</v>
      </c>
    </row>
    <row r="488" spans="3:4" x14ac:dyDescent="0.25">
      <c r="C488" s="4">
        <v>574.05207782000002</v>
      </c>
      <c r="D488" s="4">
        <v>2.7606997504094157E-3</v>
      </c>
    </row>
    <row r="489" spans="3:4" x14ac:dyDescent="0.25">
      <c r="C489" s="4">
        <v>574.20976449</v>
      </c>
      <c r="D489" s="4">
        <v>3.4806417327792913E-3</v>
      </c>
    </row>
    <row r="490" spans="3:4" x14ac:dyDescent="0.25">
      <c r="C490" s="4">
        <v>574.36745904999998</v>
      </c>
      <c r="D490" s="4">
        <v>2.3035045007384386E-3</v>
      </c>
    </row>
    <row r="491" spans="3:4" x14ac:dyDescent="0.25">
      <c r="C491" s="4">
        <v>574.52516148999996</v>
      </c>
      <c r="D491" s="4">
        <v>4.1486518411365352E-3</v>
      </c>
    </row>
    <row r="492" spans="3:4" x14ac:dyDescent="0.25">
      <c r="C492" s="4">
        <v>574.68287181999995</v>
      </c>
      <c r="D492" s="4">
        <v>4.3784224424572868E-3</v>
      </c>
    </row>
    <row r="493" spans="3:4" x14ac:dyDescent="0.25">
      <c r="C493" s="4">
        <v>574.84059003000004</v>
      </c>
      <c r="D493" s="4">
        <v>4.3068598110403492E-3</v>
      </c>
    </row>
    <row r="494" spans="3:4" x14ac:dyDescent="0.25">
      <c r="C494" s="4">
        <v>574.99831612000003</v>
      </c>
      <c r="D494" s="4">
        <v>2.6727707772782904E-3</v>
      </c>
    </row>
    <row r="495" spans="3:4" x14ac:dyDescent="0.25">
      <c r="C495" s="4">
        <v>575.15605008</v>
      </c>
      <c r="D495" s="4">
        <v>3.4103295385589072E-3</v>
      </c>
    </row>
    <row r="496" spans="3:4" x14ac:dyDescent="0.25">
      <c r="C496" s="4">
        <v>575.31379191999997</v>
      </c>
      <c r="D496" s="4">
        <v>2.3386827294804278E-3</v>
      </c>
    </row>
    <row r="497" spans="3:4" x14ac:dyDescent="0.25">
      <c r="C497" s="4">
        <v>575.47154162000004</v>
      </c>
      <c r="D497" s="4">
        <v>2.4962156846144207E-3</v>
      </c>
    </row>
    <row r="498" spans="3:4" x14ac:dyDescent="0.25">
      <c r="C498" s="4">
        <v>575.62929919999999</v>
      </c>
      <c r="D498" s="4">
        <v>4.0795015575855152E-3</v>
      </c>
    </row>
    <row r="499" spans="3:4" x14ac:dyDescent="0.25">
      <c r="C499" s="4">
        <v>575.78706464000004</v>
      </c>
      <c r="D499" s="4">
        <v>3.5861210899257663E-3</v>
      </c>
    </row>
    <row r="500" spans="3:4" x14ac:dyDescent="0.25">
      <c r="C500" s="4">
        <v>575.94483793999996</v>
      </c>
      <c r="D500" s="4">
        <v>3.0596206352811873E-3</v>
      </c>
    </row>
    <row r="501" spans="3:4" x14ac:dyDescent="0.25">
      <c r="C501" s="4">
        <v>576.10261909999997</v>
      </c>
      <c r="D501" s="4">
        <v>2.0215917749029796E-3</v>
      </c>
    </row>
    <row r="502" spans="3:4" x14ac:dyDescent="0.25">
      <c r="C502" s="4">
        <v>576.26040810999996</v>
      </c>
      <c r="D502" s="4">
        <v>2.9013684021137786E-3</v>
      </c>
    </row>
    <row r="503" spans="3:4" x14ac:dyDescent="0.25">
      <c r="C503" s="4">
        <v>576.41820498000004</v>
      </c>
      <c r="D503" s="4">
        <v>3.6036936055729133E-3</v>
      </c>
    </row>
    <row r="504" spans="3:4" x14ac:dyDescent="0.25">
      <c r="C504" s="4">
        <v>576.57600969999999</v>
      </c>
      <c r="D504" s="4">
        <v>2.3738498924065184E-3</v>
      </c>
    </row>
    <row r="505" spans="3:4" x14ac:dyDescent="0.25">
      <c r="C505" s="4">
        <v>576.73382226000001</v>
      </c>
      <c r="D505" s="4">
        <v>1.7579044478526912E-3</v>
      </c>
    </row>
    <row r="506" spans="3:4" x14ac:dyDescent="0.25">
      <c r="C506" s="4">
        <v>576.89164267000001</v>
      </c>
      <c r="D506" s="4">
        <v>3.1475496084123131E-3</v>
      </c>
    </row>
    <row r="507" spans="3:4" x14ac:dyDescent="0.25">
      <c r="C507" s="4">
        <v>577.04947091999998</v>
      </c>
      <c r="D507" s="4">
        <v>3.7091729627193879E-3</v>
      </c>
    </row>
    <row r="508" spans="3:4" x14ac:dyDescent="0.25">
      <c r="C508" s="4">
        <v>577.20730701000002</v>
      </c>
      <c r="D508" s="4">
        <v>3.7981531883608905E-3</v>
      </c>
    </row>
    <row r="509" spans="3:4" x14ac:dyDescent="0.25">
      <c r="C509" s="4">
        <v>577.36515094000004</v>
      </c>
      <c r="D509" s="4">
        <v>3.6036936055729133E-3</v>
      </c>
    </row>
    <row r="510" spans="3:4" x14ac:dyDescent="0.25">
      <c r="C510" s="4">
        <v>577.52300269</v>
      </c>
      <c r="D510" s="4">
        <v>3.1651331898753586E-3</v>
      </c>
    </row>
    <row r="511" spans="3:4" x14ac:dyDescent="0.25">
      <c r="C511" s="4">
        <v>577.68086228000004</v>
      </c>
      <c r="D511" s="4">
        <v>4.5353910409804453E-3</v>
      </c>
    </row>
    <row r="512" spans="3:4" x14ac:dyDescent="0.25">
      <c r="C512" s="4">
        <v>577.83872970000004</v>
      </c>
      <c r="D512" s="4">
        <v>2.9541191465029147E-3</v>
      </c>
    </row>
    <row r="513" spans="3:4" x14ac:dyDescent="0.25">
      <c r="C513" s="4">
        <v>577.99660494</v>
      </c>
      <c r="D513" s="4">
        <v>3.7091729627193879E-3</v>
      </c>
    </row>
    <row r="514" spans="3:4" x14ac:dyDescent="0.25">
      <c r="C514" s="4">
        <v>578.15448800000001</v>
      </c>
      <c r="D514" s="4">
        <v>3.1827167713384037E-3</v>
      </c>
    </row>
    <row r="515" spans="3:4" x14ac:dyDescent="0.25">
      <c r="C515" s="4">
        <v>578.31237887999998</v>
      </c>
      <c r="D515" s="4">
        <v>3.1817983086188111E-3</v>
      </c>
    </row>
    <row r="516" spans="3:4" x14ac:dyDescent="0.25">
      <c r="C516" s="4">
        <v>578.47027758000002</v>
      </c>
      <c r="D516" s="4">
        <v>2.4441842182587005E-3</v>
      </c>
    </row>
    <row r="517" spans="3:4" x14ac:dyDescent="0.25">
      <c r="C517" s="4">
        <v>578.62818408999999</v>
      </c>
      <c r="D517" s="4">
        <v>3.8322248355130094E-3</v>
      </c>
    </row>
    <row r="518" spans="3:4" x14ac:dyDescent="0.25">
      <c r="C518" s="4">
        <v>578.78609840000001</v>
      </c>
      <c r="D518" s="4">
        <v>3.376136167431903E-3</v>
      </c>
    </row>
    <row r="519" spans="3:4" x14ac:dyDescent="0.25">
      <c r="C519" s="4">
        <v>578.94402052999999</v>
      </c>
      <c r="D519" s="4">
        <v>4.1838079382467272E-3</v>
      </c>
    </row>
    <row r="520" spans="3:4" x14ac:dyDescent="0.25">
      <c r="C520" s="4">
        <v>579.10195046000001</v>
      </c>
      <c r="D520" s="4">
        <v>3.376136167431903E-3</v>
      </c>
    </row>
    <row r="521" spans="3:4" x14ac:dyDescent="0.25">
      <c r="C521" s="4">
        <v>579.25988818999997</v>
      </c>
      <c r="D521" s="4">
        <v>3.7091729627193879E-3</v>
      </c>
    </row>
    <row r="522" spans="3:4" x14ac:dyDescent="0.25">
      <c r="C522" s="4">
        <v>579.41783372999998</v>
      </c>
      <c r="D522" s="4">
        <v>2.866201239187688E-3</v>
      </c>
    </row>
    <row r="523" spans="3:4" x14ac:dyDescent="0.25">
      <c r="C523" s="4">
        <v>579.57578705000003</v>
      </c>
      <c r="D523" s="4">
        <v>4.5178074595174002E-3</v>
      </c>
    </row>
    <row r="524" spans="3:4" x14ac:dyDescent="0.25">
      <c r="C524" s="4">
        <v>579.73374817000001</v>
      </c>
      <c r="D524" s="4">
        <v>3.7102352810456638E-3</v>
      </c>
    </row>
    <row r="525" spans="3:4" x14ac:dyDescent="0.25">
      <c r="C525" s="4">
        <v>579.89171708000003</v>
      </c>
      <c r="D525" s="4">
        <v>5.2033900835217906E-3</v>
      </c>
    </row>
    <row r="526" spans="3:4" x14ac:dyDescent="0.25">
      <c r="C526" s="4">
        <v>580.04969377999998</v>
      </c>
      <c r="D526" s="4">
        <v>3.4992212376732204E-3</v>
      </c>
    </row>
    <row r="527" spans="3:4" x14ac:dyDescent="0.25">
      <c r="C527" s="4">
        <v>580.20767825999997</v>
      </c>
      <c r="D527" s="4">
        <v>5.2737022777421746E-3</v>
      </c>
    </row>
    <row r="528" spans="3:4" x14ac:dyDescent="0.25">
      <c r="C528" s="4">
        <v>580.36567051999998</v>
      </c>
      <c r="D528" s="4">
        <v>2.6903543587413355E-3</v>
      </c>
    </row>
    <row r="529" spans="3:4" x14ac:dyDescent="0.25">
      <c r="C529" s="4">
        <v>580.52367056000003</v>
      </c>
      <c r="D529" s="4">
        <v>4.7287551079944505E-3</v>
      </c>
    </row>
    <row r="530" spans="3:4" x14ac:dyDescent="0.25">
      <c r="C530" s="4">
        <v>580.68167837999999</v>
      </c>
      <c r="D530" s="4">
        <v>3.3585525859688575E-3</v>
      </c>
    </row>
    <row r="531" spans="3:4" x14ac:dyDescent="0.25">
      <c r="C531" s="4">
        <v>580.83969396999998</v>
      </c>
      <c r="D531" s="4">
        <v>4.0431724839900601E-3</v>
      </c>
    </row>
    <row r="532" spans="3:4" x14ac:dyDescent="0.25">
      <c r="C532" s="4">
        <v>580.99771733</v>
      </c>
      <c r="D532" s="4">
        <v>3.6399009551934822E-3</v>
      </c>
    </row>
    <row r="533" spans="3:4" x14ac:dyDescent="0.25">
      <c r="C533" s="4">
        <v>581.15574846000004</v>
      </c>
      <c r="D533" s="4">
        <v>4.4123281023709252E-3</v>
      </c>
    </row>
    <row r="534" spans="3:4" x14ac:dyDescent="0.25">
      <c r="C534" s="4">
        <v>581.31378734999998</v>
      </c>
      <c r="D534" s="4">
        <v>3.0772042167442324E-3</v>
      </c>
    </row>
    <row r="535" spans="3:4" x14ac:dyDescent="0.25">
      <c r="C535" s="4">
        <v>581.47183400999995</v>
      </c>
      <c r="D535" s="4">
        <v>5.2385461806319826E-3</v>
      </c>
    </row>
    <row r="536" spans="3:4" x14ac:dyDescent="0.25">
      <c r="C536" s="4">
        <v>581.62988842000004</v>
      </c>
      <c r="D536" s="4">
        <v>3.4464704932840842E-3</v>
      </c>
    </row>
    <row r="537" spans="3:4" x14ac:dyDescent="0.25">
      <c r="C537" s="4">
        <v>581.78795059000004</v>
      </c>
      <c r="D537" s="4">
        <v>4.060756065453106E-3</v>
      </c>
    </row>
    <row r="538" spans="3:4" x14ac:dyDescent="0.25">
      <c r="C538" s="4">
        <v>581.94602051000004</v>
      </c>
      <c r="D538" s="4">
        <v>3.5695666293413006E-3</v>
      </c>
    </row>
    <row r="539" spans="3:4" x14ac:dyDescent="0.25">
      <c r="C539" s="4">
        <v>582.10409818000005</v>
      </c>
      <c r="D539" s="4">
        <v>4.9572863379345475E-3</v>
      </c>
    </row>
    <row r="540" spans="3:4" x14ac:dyDescent="0.25">
      <c r="C540" s="4">
        <v>582.26218359999996</v>
      </c>
      <c r="D540" s="4">
        <v>4.1674194649007424E-3</v>
      </c>
    </row>
    <row r="541" spans="3:4" x14ac:dyDescent="0.25">
      <c r="C541" s="4">
        <v>582.42027675999998</v>
      </c>
      <c r="D541" s="4">
        <v>4.1838079382467272E-3</v>
      </c>
    </row>
    <row r="542" spans="3:4" x14ac:dyDescent="0.25">
      <c r="C542" s="4">
        <v>582.57837766</v>
      </c>
      <c r="D542" s="4">
        <v>4.413600671199276E-3</v>
      </c>
    </row>
    <row r="543" spans="3:4" x14ac:dyDescent="0.25">
      <c r="C543" s="4">
        <v>582.73648631000003</v>
      </c>
      <c r="D543" s="4">
        <v>2.9181220473844215E-3</v>
      </c>
    </row>
    <row r="544" spans="3:4" x14ac:dyDescent="0.25">
      <c r="C544" s="4">
        <v>582.89460269000006</v>
      </c>
      <c r="D544" s="4">
        <v>2.7782833318724608E-3</v>
      </c>
    </row>
    <row r="545" spans="3:4" x14ac:dyDescent="0.25">
      <c r="C545" s="4">
        <v>583.05272679999996</v>
      </c>
      <c r="D545" s="4">
        <v>5.3791816348886497E-3</v>
      </c>
    </row>
    <row r="546" spans="3:4" x14ac:dyDescent="0.25">
      <c r="C546" s="4">
        <v>583.21085863999997</v>
      </c>
      <c r="D546" s="4">
        <v>2.7958669133355068E-3</v>
      </c>
    </row>
    <row r="547" spans="3:4" x14ac:dyDescent="0.25">
      <c r="C547" s="4">
        <v>583.36899820999997</v>
      </c>
      <c r="D547" s="4">
        <v>3.990432805416823E-3</v>
      </c>
    </row>
    <row r="548" spans="3:4" x14ac:dyDescent="0.25">
      <c r="C548" s="4">
        <v>583.52714549999996</v>
      </c>
      <c r="D548" s="4">
        <v>4.1674194649007424E-3</v>
      </c>
    </row>
    <row r="549" spans="3:4" x14ac:dyDescent="0.25">
      <c r="C549" s="4">
        <v>583.68530052000006</v>
      </c>
      <c r="D549" s="4">
        <v>3.3400173443385232E-3</v>
      </c>
    </row>
    <row r="550" spans="3:4" x14ac:dyDescent="0.25">
      <c r="C550" s="4">
        <v>583.84346325000001</v>
      </c>
      <c r="D550" s="4">
        <v>3.7805696068978455E-3</v>
      </c>
    </row>
    <row r="551" spans="3:4" x14ac:dyDescent="0.25">
      <c r="C551" s="4">
        <v>584.00163369999996</v>
      </c>
      <c r="D551" s="4">
        <v>3.1817983086188111E-3</v>
      </c>
    </row>
    <row r="552" spans="3:4" x14ac:dyDescent="0.25">
      <c r="C552" s="4">
        <v>584.15981185999999</v>
      </c>
      <c r="D552" s="4">
        <v>2.3210991480173827E-3</v>
      </c>
    </row>
    <row r="553" spans="3:4" x14ac:dyDescent="0.25">
      <c r="C553" s="4">
        <v>584.31799773</v>
      </c>
      <c r="D553" s="4">
        <v>4.3244433925033951E-3</v>
      </c>
    </row>
    <row r="554" spans="3:4" x14ac:dyDescent="0.25">
      <c r="C554" s="4">
        <v>584.47619130999999</v>
      </c>
      <c r="D554" s="4">
        <v>2.4090170553326094E-3</v>
      </c>
    </row>
    <row r="555" spans="3:4" x14ac:dyDescent="0.25">
      <c r="C555" s="4">
        <v>584.63439259999996</v>
      </c>
      <c r="D555" s="4">
        <v>3.1290696958614721E-3</v>
      </c>
    </row>
    <row r="556" spans="3:4" x14ac:dyDescent="0.25">
      <c r="C556" s="4">
        <v>584.79260158</v>
      </c>
      <c r="D556" s="4">
        <v>3.4113033303579936E-3</v>
      </c>
    </row>
    <row r="557" spans="3:4" x14ac:dyDescent="0.25">
      <c r="C557" s="4">
        <v>584.95081827000001</v>
      </c>
      <c r="D557" s="4">
        <v>4.1662243567836821E-3</v>
      </c>
    </row>
    <row r="558" spans="3:4" x14ac:dyDescent="0.25">
      <c r="C558" s="4">
        <v>585.10904264999999</v>
      </c>
      <c r="D558" s="4">
        <v>2.8310340762615974E-3</v>
      </c>
    </row>
    <row r="559" spans="3:4" x14ac:dyDescent="0.25">
      <c r="C559" s="4">
        <v>585.26727472000005</v>
      </c>
      <c r="D559" s="4">
        <v>4.3244433925033951E-3</v>
      </c>
    </row>
    <row r="560" spans="3:4" x14ac:dyDescent="0.25">
      <c r="C560" s="4">
        <v>585.42551447999995</v>
      </c>
      <c r="D560" s="4">
        <v>2.3914334738695639E-3</v>
      </c>
    </row>
    <row r="561" spans="3:4" x14ac:dyDescent="0.25">
      <c r="C561" s="4">
        <v>585.58376193000004</v>
      </c>
      <c r="D561" s="4">
        <v>2.8477987873481384E-3</v>
      </c>
    </row>
    <row r="562" spans="3:4" x14ac:dyDescent="0.25">
      <c r="C562" s="4">
        <v>585.74201706999997</v>
      </c>
      <c r="D562" s="4">
        <v>3.2706346786536304E-3</v>
      </c>
    </row>
    <row r="563" spans="3:4" x14ac:dyDescent="0.25">
      <c r="C563" s="4">
        <v>585.90027987999997</v>
      </c>
      <c r="D563" s="4">
        <v>5.1154943078383606E-3</v>
      </c>
    </row>
    <row r="564" spans="3:4" x14ac:dyDescent="0.25">
      <c r="C564" s="4">
        <v>586.05855038000004</v>
      </c>
      <c r="D564" s="4">
        <v>3.1299549611333685E-3</v>
      </c>
    </row>
    <row r="565" spans="3:4" x14ac:dyDescent="0.25">
      <c r="C565" s="4">
        <v>586.21682854999995</v>
      </c>
      <c r="D565" s="4">
        <v>3.076330017288235E-3</v>
      </c>
    </row>
    <row r="566" spans="3:4" x14ac:dyDescent="0.25">
      <c r="C566" s="4">
        <v>586.37511439000002</v>
      </c>
      <c r="D566" s="4">
        <v>3.6926516995826188E-3</v>
      </c>
    </row>
    <row r="567" spans="3:4" x14ac:dyDescent="0.25">
      <c r="C567" s="4">
        <v>586.53340790000004</v>
      </c>
      <c r="D567" s="4">
        <v>4.4474952652970162E-3</v>
      </c>
    </row>
    <row r="568" spans="3:4" x14ac:dyDescent="0.25">
      <c r="C568" s="4">
        <v>586.69170908000001</v>
      </c>
      <c r="D568" s="4">
        <v>4.2905045351420597E-3</v>
      </c>
    </row>
    <row r="569" spans="3:4" x14ac:dyDescent="0.25">
      <c r="C569" s="4">
        <v>586.85001793000004</v>
      </c>
      <c r="D569" s="4">
        <v>3.955276708306631E-3</v>
      </c>
    </row>
    <row r="570" spans="3:4" x14ac:dyDescent="0.25">
      <c r="C570" s="4">
        <v>587.00833444</v>
      </c>
      <c r="D570" s="4">
        <v>2.8310340762615974E-3</v>
      </c>
    </row>
    <row r="571" spans="3:4" x14ac:dyDescent="0.25">
      <c r="C571" s="4">
        <v>587.16665860000001</v>
      </c>
      <c r="D571" s="4">
        <v>5.0627546292651236E-3</v>
      </c>
    </row>
    <row r="572" spans="3:4" x14ac:dyDescent="0.25">
      <c r="C572" s="4">
        <v>587.32499041999995</v>
      </c>
      <c r="D572" s="4">
        <v>5.0290370882217633E-3</v>
      </c>
    </row>
    <row r="573" spans="3:4" x14ac:dyDescent="0.25">
      <c r="C573" s="4">
        <v>587.48332989999994</v>
      </c>
      <c r="D573" s="4">
        <v>4.4299116838339703E-3</v>
      </c>
    </row>
    <row r="574" spans="3:4" x14ac:dyDescent="0.25">
      <c r="C574" s="4">
        <v>587.64167701999997</v>
      </c>
      <c r="D574" s="4">
        <v>4.5718529043666844E-3</v>
      </c>
    </row>
    <row r="575" spans="3:4" x14ac:dyDescent="0.25">
      <c r="C575" s="4">
        <v>587.80003179000005</v>
      </c>
      <c r="D575" s="4">
        <v>5.5373896047924637E-3</v>
      </c>
    </row>
    <row r="576" spans="3:4" x14ac:dyDescent="0.25">
      <c r="C576" s="4">
        <v>587.95839421000005</v>
      </c>
      <c r="D576" s="4">
        <v>2.9717027279659602E-3</v>
      </c>
    </row>
    <row r="577" spans="3:4" x14ac:dyDescent="0.25">
      <c r="C577" s="4">
        <v>588.11676425999997</v>
      </c>
      <c r="D577" s="4">
        <v>3.6388607684990039E-3</v>
      </c>
    </row>
    <row r="578" spans="3:4" x14ac:dyDescent="0.25">
      <c r="C578" s="4">
        <v>588.27514196000004</v>
      </c>
      <c r="D578" s="4">
        <v>3.7981531883608905E-3</v>
      </c>
    </row>
    <row r="579" spans="3:4" x14ac:dyDescent="0.25">
      <c r="C579" s="4">
        <v>588.43352729000003</v>
      </c>
      <c r="D579" s="4">
        <v>4.6232868166638753E-3</v>
      </c>
    </row>
    <row r="580" spans="3:4" x14ac:dyDescent="0.25">
      <c r="C580" s="4">
        <v>588.59192025000004</v>
      </c>
      <c r="D580" s="4">
        <v>3.2003003528014492E-3</v>
      </c>
    </row>
    <row r="581" spans="3:4" x14ac:dyDescent="0.25">
      <c r="C581" s="4">
        <v>588.75032084999998</v>
      </c>
      <c r="D581" s="4">
        <v>3.5158088957053823E-3</v>
      </c>
    </row>
    <row r="582" spans="3:4" x14ac:dyDescent="0.25">
      <c r="C582" s="4">
        <v>588.90872907000005</v>
      </c>
      <c r="D582" s="4">
        <v>3.5695666293413006E-3</v>
      </c>
    </row>
    <row r="583" spans="3:4" x14ac:dyDescent="0.25">
      <c r="C583" s="4">
        <v>589.06714492000003</v>
      </c>
      <c r="D583" s="4">
        <v>2.6192786232239408E-3</v>
      </c>
    </row>
    <row r="584" spans="3:4" x14ac:dyDescent="0.25">
      <c r="C584" s="4">
        <v>589.22556838000003</v>
      </c>
      <c r="D584" s="4">
        <v>4.1674194649007424E-3</v>
      </c>
    </row>
    <row r="585" spans="3:4" x14ac:dyDescent="0.25">
      <c r="C585" s="4">
        <v>589.38399947000005</v>
      </c>
      <c r="D585" s="4">
        <v>4.7814947865676893E-3</v>
      </c>
    </row>
    <row r="586" spans="3:4" x14ac:dyDescent="0.25">
      <c r="C586" s="4">
        <v>589.54243816999997</v>
      </c>
      <c r="D586" s="4">
        <v>3.1123713796703235E-3</v>
      </c>
    </row>
    <row r="587" spans="3:4" x14ac:dyDescent="0.25">
      <c r="C587" s="4">
        <v>589.70088449000002</v>
      </c>
      <c r="D587" s="4">
        <v>3.6564332841461504E-3</v>
      </c>
    </row>
    <row r="588" spans="3:4" x14ac:dyDescent="0.25">
      <c r="C588" s="4">
        <v>589.85933840999996</v>
      </c>
      <c r="D588" s="4">
        <v>3.3937197488949481E-3</v>
      </c>
    </row>
    <row r="589" spans="3:4" x14ac:dyDescent="0.25">
      <c r="C589" s="4">
        <v>590.01779994000003</v>
      </c>
      <c r="D589" s="4">
        <v>3.1993818900818561E-3</v>
      </c>
    </row>
    <row r="590" spans="3:4" x14ac:dyDescent="0.25">
      <c r="C590" s="4">
        <v>590.17626908</v>
      </c>
      <c r="D590" s="4">
        <v>2.6727707772782904E-3</v>
      </c>
    </row>
    <row r="591" spans="3:4" x14ac:dyDescent="0.25">
      <c r="C591" s="4">
        <v>590.33474581999997</v>
      </c>
      <c r="D591" s="4">
        <v>5.5022335076822708E-3</v>
      </c>
    </row>
    <row r="592" spans="3:4" x14ac:dyDescent="0.25">
      <c r="C592" s="4">
        <v>590.49323015000004</v>
      </c>
      <c r="D592" s="4">
        <v>2.3914334738695639E-3</v>
      </c>
    </row>
    <row r="593" spans="3:4" x14ac:dyDescent="0.25">
      <c r="C593" s="4">
        <v>590.65172209000002</v>
      </c>
      <c r="D593" s="4">
        <v>3.1642257929716641E-3</v>
      </c>
    </row>
    <row r="594" spans="3:4" x14ac:dyDescent="0.25">
      <c r="C594" s="4">
        <v>590.81022160999999</v>
      </c>
      <c r="D594" s="4">
        <v>3.305801841579721E-3</v>
      </c>
    </row>
    <row r="595" spans="3:4" x14ac:dyDescent="0.25">
      <c r="C595" s="4">
        <v>590.96872872999995</v>
      </c>
      <c r="D595" s="4">
        <v>4.2189640353569192E-3</v>
      </c>
    </row>
    <row r="596" spans="3:4" x14ac:dyDescent="0.25">
      <c r="C596" s="4">
        <v>591.12724343000002</v>
      </c>
      <c r="D596" s="4">
        <v>3.0420370538181418E-3</v>
      </c>
    </row>
    <row r="597" spans="3:4" x14ac:dyDescent="0.25">
      <c r="C597" s="4">
        <v>591.28576571999997</v>
      </c>
      <c r="D597" s="4">
        <v>4.7463386894574964E-3</v>
      </c>
    </row>
    <row r="598" spans="3:4" x14ac:dyDescent="0.25">
      <c r="C598" s="4">
        <v>591.44429559000002</v>
      </c>
      <c r="D598" s="4">
        <v>3.2003003528014492E-3</v>
      </c>
    </row>
    <row r="599" spans="3:4" x14ac:dyDescent="0.25">
      <c r="C599" s="4">
        <v>591.60283303000006</v>
      </c>
      <c r="D599" s="4">
        <v>2.0743203876603181E-3</v>
      </c>
    </row>
    <row r="600" spans="3:4" x14ac:dyDescent="0.25">
      <c r="C600" s="4">
        <v>591.76137805999997</v>
      </c>
      <c r="D600" s="4">
        <v>3.6574845366565273E-3</v>
      </c>
    </row>
    <row r="601" spans="3:4" x14ac:dyDescent="0.25">
      <c r="C601" s="4">
        <v>591.91993064999997</v>
      </c>
      <c r="D601" s="4">
        <v>5.3967541505357958E-3</v>
      </c>
    </row>
    <row r="602" spans="3:4" x14ac:dyDescent="0.25">
      <c r="C602" s="4">
        <v>592.07849081999996</v>
      </c>
      <c r="D602" s="4">
        <v>3.6047337922673916E-3</v>
      </c>
    </row>
    <row r="603" spans="3:4" x14ac:dyDescent="0.25">
      <c r="C603" s="4">
        <v>592.23705855000003</v>
      </c>
      <c r="D603" s="4">
        <v>4.6760154294212134E-3</v>
      </c>
    </row>
    <row r="604" spans="3:4" x14ac:dyDescent="0.25">
      <c r="C604" s="4">
        <v>592.39563384999997</v>
      </c>
      <c r="D604" s="4">
        <v>2.2155865934232115E-3</v>
      </c>
    </row>
    <row r="605" spans="3:4" x14ac:dyDescent="0.25">
      <c r="C605" s="4">
        <v>592.55421670999999</v>
      </c>
      <c r="D605" s="4">
        <v>4.3771720052607332E-3</v>
      </c>
    </row>
    <row r="606" spans="3:4" x14ac:dyDescent="0.25">
      <c r="C606" s="4">
        <v>592.71280711999998</v>
      </c>
      <c r="D606" s="4">
        <v>3.2178839342644943E-3</v>
      </c>
    </row>
    <row r="607" spans="3:4" x14ac:dyDescent="0.25">
      <c r="C607" s="4">
        <v>592.87140509999995</v>
      </c>
      <c r="D607" s="4">
        <v>3.076330017288235E-3</v>
      </c>
    </row>
    <row r="608" spans="3:4" x14ac:dyDescent="0.25">
      <c r="C608" s="4">
        <v>593.03001061999998</v>
      </c>
      <c r="D608" s="4">
        <v>5.345552620372479E-3</v>
      </c>
    </row>
    <row r="609" spans="3:4" x14ac:dyDescent="0.25">
      <c r="C609" s="4">
        <v>593.18862369999999</v>
      </c>
      <c r="D609" s="4">
        <v>4.060756065453106E-3</v>
      </c>
    </row>
    <row r="610" spans="3:4" x14ac:dyDescent="0.25">
      <c r="C610" s="4">
        <v>593.34724431999996</v>
      </c>
      <c r="D610" s="4">
        <v>4.1322523019746513E-3</v>
      </c>
    </row>
    <row r="611" spans="3:4" x14ac:dyDescent="0.25">
      <c r="C611" s="4">
        <v>593.50587249</v>
      </c>
      <c r="D611" s="4">
        <v>4.1486518411365352E-3</v>
      </c>
    </row>
    <row r="612" spans="3:4" x14ac:dyDescent="0.25">
      <c r="C612" s="4">
        <v>593.6645082</v>
      </c>
      <c r="D612" s="4">
        <v>3.3409690045058124E-3</v>
      </c>
    </row>
    <row r="613" spans="3:4" x14ac:dyDescent="0.25">
      <c r="C613" s="4">
        <v>593.82315144999995</v>
      </c>
      <c r="D613" s="4">
        <v>4.6057032352008294E-3</v>
      </c>
    </row>
    <row r="614" spans="3:4" x14ac:dyDescent="0.25">
      <c r="C614" s="4">
        <v>593.98180222999997</v>
      </c>
      <c r="D614" s="4">
        <v>2.6200200328891543E-3</v>
      </c>
    </row>
    <row r="615" spans="3:4" x14ac:dyDescent="0.25">
      <c r="C615" s="4">
        <v>594.14046054999994</v>
      </c>
      <c r="D615" s="4">
        <v>3.8673809326232014E-3</v>
      </c>
    </row>
    <row r="616" spans="3:4" x14ac:dyDescent="0.25">
      <c r="C616" s="4">
        <v>594.29912638999997</v>
      </c>
      <c r="D616" s="4">
        <v>3.9212382586022079E-3</v>
      </c>
    </row>
    <row r="617" spans="3:4" x14ac:dyDescent="0.25">
      <c r="C617" s="4">
        <v>594.45779976999995</v>
      </c>
      <c r="D617" s="4">
        <v>5.1682339864115977E-3</v>
      </c>
    </row>
    <row r="618" spans="3:4" x14ac:dyDescent="0.25">
      <c r="C618" s="4">
        <v>594.61648066999999</v>
      </c>
      <c r="D618" s="4">
        <v>3.6399009551934822E-3</v>
      </c>
    </row>
    <row r="619" spans="3:4" x14ac:dyDescent="0.25">
      <c r="C619" s="4">
        <v>594.77516908999996</v>
      </c>
      <c r="D619" s="4">
        <v>4.060756065453106E-3</v>
      </c>
    </row>
    <row r="620" spans="3:4" x14ac:dyDescent="0.25">
      <c r="C620" s="4">
        <v>594.93386501999998</v>
      </c>
      <c r="D620" s="4">
        <v>3.5871502108043461E-3</v>
      </c>
    </row>
    <row r="621" spans="3:4" x14ac:dyDescent="0.25">
      <c r="C621" s="4">
        <v>595.09256847999995</v>
      </c>
      <c r="D621" s="4">
        <v>4.5705471380906373E-3</v>
      </c>
    </row>
    <row r="622" spans="3:4" x14ac:dyDescent="0.25">
      <c r="C622" s="4">
        <v>595.25127943999996</v>
      </c>
      <c r="D622" s="4">
        <v>3.4816376562101748E-3</v>
      </c>
    </row>
    <row r="623" spans="3:4" x14ac:dyDescent="0.25">
      <c r="C623" s="4">
        <v>595.40999792000002</v>
      </c>
      <c r="D623" s="4">
        <v>4.5881196537377843E-3</v>
      </c>
    </row>
    <row r="624" spans="3:4" x14ac:dyDescent="0.25">
      <c r="C624" s="4">
        <v>595.56872391000002</v>
      </c>
      <c r="D624" s="4">
        <v>2.707937940204381E-3</v>
      </c>
    </row>
    <row r="625" spans="3:4" x14ac:dyDescent="0.25">
      <c r="C625" s="4">
        <v>595.72745739000004</v>
      </c>
      <c r="D625" s="4">
        <v>3.4982253142423372E-3</v>
      </c>
    </row>
    <row r="626" spans="3:4" x14ac:dyDescent="0.25">
      <c r="C626" s="4">
        <v>595.88619838</v>
      </c>
      <c r="D626" s="4">
        <v>3.6574845366565273E-3</v>
      </c>
    </row>
    <row r="627" spans="3:4" x14ac:dyDescent="0.25">
      <c r="C627" s="4">
        <v>596.04494686999999</v>
      </c>
      <c r="D627" s="4">
        <v>5.0979107263753156E-3</v>
      </c>
    </row>
    <row r="628" spans="3:4" x14ac:dyDescent="0.25">
      <c r="C628" s="4">
        <v>596.20370286000002</v>
      </c>
      <c r="D628" s="4">
        <v>3.973989002991344E-3</v>
      </c>
    </row>
    <row r="629" spans="3:4" x14ac:dyDescent="0.25">
      <c r="C629" s="4">
        <v>596.36246632999996</v>
      </c>
      <c r="D629" s="4">
        <v>5.1330778893014066E-3</v>
      </c>
    </row>
    <row r="630" spans="3:4" x14ac:dyDescent="0.25">
      <c r="C630" s="4">
        <v>596.52123730000005</v>
      </c>
      <c r="D630" s="4">
        <v>4.0795015575855152E-3</v>
      </c>
    </row>
    <row r="631" spans="3:4" x14ac:dyDescent="0.25">
      <c r="C631" s="4">
        <v>596.68001575999995</v>
      </c>
      <c r="D631" s="4">
        <v>4.7990673022148345E-3</v>
      </c>
    </row>
    <row r="632" spans="3:4" x14ac:dyDescent="0.25">
      <c r="C632" s="4">
        <v>596.83880168999997</v>
      </c>
      <c r="D632" s="4">
        <v>3.0420370538181418E-3</v>
      </c>
    </row>
    <row r="633" spans="3:4" x14ac:dyDescent="0.25">
      <c r="C633" s="4">
        <v>596.99759511000002</v>
      </c>
      <c r="D633" s="4">
        <v>4.3595994896135862E-3</v>
      </c>
    </row>
    <row r="634" spans="3:4" x14ac:dyDescent="0.25">
      <c r="C634" s="4">
        <v>597.15639600999998</v>
      </c>
      <c r="D634" s="4">
        <v>3.6574845366565273E-3</v>
      </c>
    </row>
    <row r="635" spans="3:4" x14ac:dyDescent="0.25">
      <c r="C635" s="4">
        <v>597.31520438999996</v>
      </c>
      <c r="D635" s="4">
        <v>2.9005384659213755E-3</v>
      </c>
    </row>
    <row r="636" spans="3:4" x14ac:dyDescent="0.25">
      <c r="C636" s="4">
        <v>597.47402023999996</v>
      </c>
      <c r="D636" s="4">
        <v>4.3256716980681507E-3</v>
      </c>
    </row>
    <row r="637" spans="3:4" x14ac:dyDescent="0.25">
      <c r="C637" s="4">
        <v>597.63284354999996</v>
      </c>
      <c r="D637" s="4">
        <v>4.7639112051046434E-3</v>
      </c>
    </row>
    <row r="638" spans="3:4" x14ac:dyDescent="0.25">
      <c r="C638" s="4">
        <v>597.79167433999999</v>
      </c>
      <c r="D638" s="4">
        <v>3.1651331898753586E-3</v>
      </c>
    </row>
    <row r="639" spans="3:4" x14ac:dyDescent="0.25">
      <c r="C639" s="4">
        <v>597.95051259000002</v>
      </c>
      <c r="D639" s="4">
        <v>4.9397027564715016E-3</v>
      </c>
    </row>
    <row r="640" spans="3:4" x14ac:dyDescent="0.25">
      <c r="C640" s="4">
        <v>598.10935830000005</v>
      </c>
      <c r="D640" s="4">
        <v>4.3784224424572868E-3</v>
      </c>
    </row>
    <row r="641" spans="3:4" x14ac:dyDescent="0.25">
      <c r="C641" s="4">
        <v>598.26821146999998</v>
      </c>
      <c r="D641" s="4">
        <v>5.2737022777421746E-3</v>
      </c>
    </row>
    <row r="642" spans="3:4" x14ac:dyDescent="0.25">
      <c r="C642" s="4">
        <v>598.42707209000002</v>
      </c>
      <c r="D642" s="4">
        <v>4.009167231733334E-3</v>
      </c>
    </row>
    <row r="643" spans="3:4" x14ac:dyDescent="0.25">
      <c r="C643" s="4">
        <v>598.58594016999996</v>
      </c>
      <c r="D643" s="4">
        <v>3.3048501814124326E-3</v>
      </c>
    </row>
    <row r="644" spans="3:4" x14ac:dyDescent="0.25">
      <c r="C644" s="4">
        <v>598.7448157</v>
      </c>
      <c r="D644" s="4">
        <v>4.0619179761224701E-3</v>
      </c>
    </row>
    <row r="645" spans="3:4" x14ac:dyDescent="0.25">
      <c r="C645" s="4">
        <v>598.90369867000004</v>
      </c>
      <c r="D645" s="4">
        <v>4.3947555867237791E-3</v>
      </c>
    </row>
    <row r="646" spans="3:4" x14ac:dyDescent="0.25">
      <c r="C646" s="4">
        <v>599.06258908999996</v>
      </c>
      <c r="D646" s="4">
        <v>3.5519719820623569E-3</v>
      </c>
    </row>
    <row r="647" spans="3:4" x14ac:dyDescent="0.25">
      <c r="C647" s="4">
        <v>599.22148694999998</v>
      </c>
      <c r="D647" s="4">
        <v>5.1858065020587447E-3</v>
      </c>
    </row>
    <row r="648" spans="3:4" x14ac:dyDescent="0.25">
      <c r="C648" s="4">
        <v>599.38039225</v>
      </c>
      <c r="D648" s="4">
        <v>3.5168048191362654E-3</v>
      </c>
    </row>
    <row r="649" spans="3:4" x14ac:dyDescent="0.25">
      <c r="C649" s="4">
        <v>599.53930499000001</v>
      </c>
      <c r="D649" s="4">
        <v>3.6740168656091959E-3</v>
      </c>
    </row>
    <row r="650" spans="3:4" x14ac:dyDescent="0.25">
      <c r="C650" s="4">
        <v>599.69822515999999</v>
      </c>
      <c r="D650" s="4">
        <v>2.7606997504094157E-3</v>
      </c>
    </row>
    <row r="651" spans="3:4" x14ac:dyDescent="0.25">
      <c r="C651" s="4">
        <v>599.85715274999995</v>
      </c>
      <c r="D651" s="4">
        <v>5.0803382107281695E-3</v>
      </c>
    </row>
    <row r="652" spans="3:4" x14ac:dyDescent="0.25">
      <c r="C652" s="4">
        <v>600.01608778000002</v>
      </c>
      <c r="D652" s="4">
        <v>2.6200200328891543E-3</v>
      </c>
    </row>
    <row r="653" spans="3:4" x14ac:dyDescent="0.25">
      <c r="C653" s="4">
        <v>600.17503022999995</v>
      </c>
      <c r="D653" s="4">
        <v>5.0275985321549315E-3</v>
      </c>
    </row>
    <row r="654" spans="3:4" x14ac:dyDescent="0.25">
      <c r="C654" s="4">
        <v>600.33398009999996</v>
      </c>
      <c r="D654" s="4">
        <v>5.1697057399261266E-3</v>
      </c>
    </row>
    <row r="655" spans="3:4" x14ac:dyDescent="0.25">
      <c r="C655" s="4">
        <v>600.49293738999995</v>
      </c>
      <c r="D655" s="4">
        <v>4.8166508836778804E-3</v>
      </c>
    </row>
    <row r="656" spans="3:4" x14ac:dyDescent="0.25">
      <c r="C656" s="4">
        <v>600.65190210000003</v>
      </c>
      <c r="D656" s="4">
        <v>3.4288869118210387E-3</v>
      </c>
    </row>
    <row r="657" spans="3:4" x14ac:dyDescent="0.25">
      <c r="C657" s="4">
        <v>600.81087420999995</v>
      </c>
      <c r="D657" s="4">
        <v>2.9005384659213755E-3</v>
      </c>
    </row>
    <row r="658" spans="3:4" x14ac:dyDescent="0.25">
      <c r="C658" s="4">
        <v>600.96985373999996</v>
      </c>
      <c r="D658" s="4">
        <v>3.6926516995826188E-3</v>
      </c>
    </row>
    <row r="659" spans="3:4" x14ac:dyDescent="0.25">
      <c r="C659" s="4">
        <v>601.12884068000005</v>
      </c>
      <c r="D659" s="4">
        <v>5.2209736649848357E-3</v>
      </c>
    </row>
    <row r="660" spans="3:4" x14ac:dyDescent="0.25">
      <c r="C660" s="4">
        <v>601.28783501999999</v>
      </c>
      <c r="D660" s="4">
        <v>3.5695666293413006E-3</v>
      </c>
    </row>
    <row r="661" spans="3:4" x14ac:dyDescent="0.25">
      <c r="C661" s="4">
        <v>601.44683676</v>
      </c>
      <c r="D661" s="4">
        <v>4.1310682596734901E-3</v>
      </c>
    </row>
    <row r="662" spans="3:4" x14ac:dyDescent="0.25">
      <c r="C662" s="4">
        <v>601.60584589999996</v>
      </c>
      <c r="D662" s="4">
        <v>4.1498358834376964E-3</v>
      </c>
    </row>
    <row r="663" spans="3:4" x14ac:dyDescent="0.25">
      <c r="C663" s="4">
        <v>601.76486242999999</v>
      </c>
      <c r="D663" s="4">
        <v>4.6935990108842593E-3</v>
      </c>
    </row>
    <row r="664" spans="3:4" x14ac:dyDescent="0.25">
      <c r="C664" s="4">
        <v>601.92388635999998</v>
      </c>
      <c r="D664" s="4">
        <v>2.6551871958152449E-3</v>
      </c>
    </row>
    <row r="665" spans="3:4" x14ac:dyDescent="0.25">
      <c r="C665" s="4">
        <v>602.08291768000004</v>
      </c>
      <c r="D665" s="4">
        <v>4.1310682596734901E-3</v>
      </c>
    </row>
    <row r="666" spans="3:4" x14ac:dyDescent="0.25">
      <c r="C666" s="4">
        <v>602.24195639000004</v>
      </c>
      <c r="D666" s="4">
        <v>4.5366857414405942E-3</v>
      </c>
    </row>
    <row r="667" spans="3:4" x14ac:dyDescent="0.25">
      <c r="C667" s="4">
        <v>602.40100247999999</v>
      </c>
      <c r="D667" s="4">
        <v>6.6272950101038085E-3</v>
      </c>
    </row>
    <row r="668" spans="3:4" x14ac:dyDescent="0.25">
      <c r="C668" s="4">
        <v>602.56005594999999</v>
      </c>
      <c r="D668" s="4">
        <v>2.1804194304971209E-3</v>
      </c>
    </row>
    <row r="669" spans="3:4" x14ac:dyDescent="0.25">
      <c r="C669" s="4">
        <v>602.71911680000005</v>
      </c>
      <c r="D669" s="4">
        <v>4.8342344651409264E-3</v>
      </c>
    </row>
    <row r="670" spans="3:4" x14ac:dyDescent="0.25">
      <c r="C670" s="4">
        <v>602.87818503000005</v>
      </c>
      <c r="D670" s="4">
        <v>4.853201273591309E-3</v>
      </c>
    </row>
    <row r="671" spans="3:4" x14ac:dyDescent="0.25">
      <c r="C671" s="4">
        <v>603.03726061999998</v>
      </c>
      <c r="D671" s="4">
        <v>6.7151797199713394E-3</v>
      </c>
    </row>
    <row r="672" spans="3:4" x14ac:dyDescent="0.25">
      <c r="C672" s="4">
        <v>603.19634358999997</v>
      </c>
      <c r="D672" s="4">
        <v>3.4816376562101748E-3</v>
      </c>
    </row>
    <row r="673" spans="3:4" x14ac:dyDescent="0.25">
      <c r="C673" s="4">
        <v>603.35543393</v>
      </c>
      <c r="D673" s="4">
        <v>5.4319213134618868E-3</v>
      </c>
    </row>
    <row r="674" spans="3:4" x14ac:dyDescent="0.25">
      <c r="C674" s="4">
        <v>603.51453162999996</v>
      </c>
      <c r="D674" s="4">
        <v>2.9717027279659602E-3</v>
      </c>
    </row>
    <row r="675" spans="3:4" x14ac:dyDescent="0.25">
      <c r="C675" s="4">
        <v>603.67363668999997</v>
      </c>
      <c r="D675" s="4">
        <v>5.1858065020587447E-3</v>
      </c>
    </row>
    <row r="676" spans="3:4" x14ac:dyDescent="0.25">
      <c r="C676" s="4">
        <v>603.83274911000001</v>
      </c>
      <c r="D676" s="4">
        <v>3.3937197488949481E-3</v>
      </c>
    </row>
    <row r="677" spans="3:4" x14ac:dyDescent="0.25">
      <c r="C677" s="4">
        <v>603.99186888999998</v>
      </c>
      <c r="D677" s="4">
        <v>4.0080163868798681E-3</v>
      </c>
    </row>
    <row r="678" spans="3:4" x14ac:dyDescent="0.25">
      <c r="C678" s="4">
        <v>604.15099601999998</v>
      </c>
      <c r="D678" s="4">
        <v>3.2178839342644943E-3</v>
      </c>
    </row>
    <row r="679" spans="3:4" x14ac:dyDescent="0.25">
      <c r="C679" s="4">
        <v>604.31013050000001</v>
      </c>
      <c r="D679" s="4">
        <v>4.7639112051046434E-3</v>
      </c>
    </row>
    <row r="680" spans="3:4" x14ac:dyDescent="0.25">
      <c r="C680" s="4">
        <v>604.46927231999996</v>
      </c>
      <c r="D680" s="4">
        <v>3.973989002991344E-3</v>
      </c>
    </row>
    <row r="681" spans="3:4" x14ac:dyDescent="0.25">
      <c r="C681" s="4">
        <v>604.62842149000005</v>
      </c>
      <c r="D681" s="4">
        <v>5.5198170891453168E-3</v>
      </c>
    </row>
    <row r="682" spans="3:4" x14ac:dyDescent="0.25">
      <c r="C682" s="4">
        <v>604.78757800000005</v>
      </c>
      <c r="D682" s="4">
        <v>4.4839349970514572E-3</v>
      </c>
    </row>
    <row r="683" spans="3:4" x14ac:dyDescent="0.25">
      <c r="C683" s="4">
        <v>604.94674184999997</v>
      </c>
      <c r="D683" s="4">
        <v>6.3284515859433283E-3</v>
      </c>
    </row>
    <row r="684" spans="3:4" x14ac:dyDescent="0.25">
      <c r="C684" s="4">
        <v>605.10591304000002</v>
      </c>
      <c r="D684" s="4">
        <v>3.1651331898753586E-3</v>
      </c>
    </row>
    <row r="685" spans="3:4" x14ac:dyDescent="0.25">
      <c r="C685" s="4">
        <v>605.26509155999997</v>
      </c>
      <c r="D685" s="4">
        <v>5.8362330289529439E-3</v>
      </c>
    </row>
    <row r="686" spans="3:4" x14ac:dyDescent="0.25">
      <c r="C686" s="4">
        <v>605.42427740999995</v>
      </c>
      <c r="D686" s="4">
        <v>4.1146687205116063E-3</v>
      </c>
    </row>
    <row r="687" spans="3:4" x14ac:dyDescent="0.25">
      <c r="C687" s="4">
        <v>605.58347059000005</v>
      </c>
      <c r="D687" s="4">
        <v>5.5901292833657008E-3</v>
      </c>
    </row>
    <row r="688" spans="3:4" x14ac:dyDescent="0.25">
      <c r="C688" s="4">
        <v>605.74267109000004</v>
      </c>
      <c r="D688" s="4">
        <v>3.5695666293413006E-3</v>
      </c>
    </row>
    <row r="689" spans="3:4" x14ac:dyDescent="0.25">
      <c r="C689" s="4">
        <v>605.90187891000005</v>
      </c>
      <c r="D689" s="4">
        <v>5.1330778893014066E-3</v>
      </c>
    </row>
    <row r="690" spans="3:4" x14ac:dyDescent="0.25">
      <c r="C690" s="4">
        <v>606.06109404999995</v>
      </c>
      <c r="D690" s="4">
        <v>3.6574845366565273E-3</v>
      </c>
    </row>
    <row r="691" spans="3:4" x14ac:dyDescent="0.25">
      <c r="C691" s="4">
        <v>606.22031650999998</v>
      </c>
      <c r="D691" s="4">
        <v>3.955276708306631E-3</v>
      </c>
    </row>
    <row r="692" spans="3:4" x14ac:dyDescent="0.25">
      <c r="C692" s="4">
        <v>606.37954628</v>
      </c>
      <c r="D692" s="4">
        <v>4.5542693229036401E-3</v>
      </c>
    </row>
    <row r="693" spans="3:4" x14ac:dyDescent="0.25">
      <c r="C693" s="4">
        <v>606.53878335000002</v>
      </c>
      <c r="D693" s="4">
        <v>2.7950591087749009E-3</v>
      </c>
    </row>
    <row r="694" spans="3:4" x14ac:dyDescent="0.25">
      <c r="C694" s="4">
        <v>606.69802774000004</v>
      </c>
      <c r="D694" s="4">
        <v>4.6949379746080025E-3</v>
      </c>
    </row>
    <row r="695" spans="3:4" x14ac:dyDescent="0.25">
      <c r="C695" s="4">
        <v>606.85727942999995</v>
      </c>
      <c r="D695" s="4">
        <v>5.6955975746962768E-3</v>
      </c>
    </row>
    <row r="696" spans="3:4" x14ac:dyDescent="0.25">
      <c r="C696" s="4">
        <v>607.01653841999996</v>
      </c>
      <c r="D696" s="4">
        <v>3.1123713796703235E-3</v>
      </c>
    </row>
    <row r="697" spans="3:4" x14ac:dyDescent="0.25">
      <c r="C697" s="4">
        <v>607.17580470999997</v>
      </c>
      <c r="D697" s="4">
        <v>4.8518069807880733E-3</v>
      </c>
    </row>
    <row r="698" spans="3:4" x14ac:dyDescent="0.25">
      <c r="C698" s="4">
        <v>607.33507829999996</v>
      </c>
      <c r="D698" s="4">
        <v>3.9036546771391632E-3</v>
      </c>
    </row>
    <row r="699" spans="3:4" x14ac:dyDescent="0.25">
      <c r="C699" s="4">
        <v>607.49435917999995</v>
      </c>
      <c r="D699" s="4">
        <v>3.1466422115086191E-3</v>
      </c>
    </row>
    <row r="700" spans="3:4" x14ac:dyDescent="0.25">
      <c r="C700" s="4">
        <v>607.65364735000003</v>
      </c>
      <c r="D700" s="4">
        <v>4.3608388609942417E-3</v>
      </c>
    </row>
    <row r="701" spans="3:4" x14ac:dyDescent="0.25">
      <c r="C701" s="4">
        <v>607.81294280999998</v>
      </c>
      <c r="D701" s="4">
        <v>4.4474952652970162E-3</v>
      </c>
    </row>
    <row r="702" spans="3:4" x14ac:dyDescent="0.25">
      <c r="C702" s="4">
        <v>607.97224555000003</v>
      </c>
      <c r="D702" s="4">
        <v>3.4113033303579936E-3</v>
      </c>
    </row>
    <row r="703" spans="3:4" x14ac:dyDescent="0.25">
      <c r="C703" s="4">
        <v>608.13155557000005</v>
      </c>
      <c r="D703" s="4">
        <v>4.3595994896135862E-3</v>
      </c>
    </row>
    <row r="704" spans="3:4" x14ac:dyDescent="0.25">
      <c r="C704" s="4">
        <v>608.29087287000004</v>
      </c>
      <c r="D704" s="4">
        <v>2.7431161689463702E-3</v>
      </c>
    </row>
    <row r="705" spans="3:4" x14ac:dyDescent="0.25">
      <c r="C705" s="4">
        <v>608.45019745000002</v>
      </c>
      <c r="D705" s="4">
        <v>3.6915893812563424E-3</v>
      </c>
    </row>
    <row r="706" spans="3:4" x14ac:dyDescent="0.25">
      <c r="C706" s="4">
        <v>608.60952929999996</v>
      </c>
      <c r="D706" s="4">
        <v>4.431184252662322E-3</v>
      </c>
    </row>
    <row r="707" spans="3:4" x14ac:dyDescent="0.25">
      <c r="C707" s="4">
        <v>608.76886841999999</v>
      </c>
      <c r="D707" s="4">
        <v>4.9045466593613104E-3</v>
      </c>
    </row>
    <row r="708" spans="3:4" x14ac:dyDescent="0.25">
      <c r="C708" s="4">
        <v>608.92821479999998</v>
      </c>
      <c r="D708" s="4">
        <v>5.3279690389094339E-3</v>
      </c>
    </row>
    <row r="709" spans="3:4" x14ac:dyDescent="0.25">
      <c r="C709" s="4">
        <v>609.08756845000005</v>
      </c>
      <c r="D709" s="4">
        <v>5.1506504049485535E-3</v>
      </c>
    </row>
    <row r="710" spans="3:4" x14ac:dyDescent="0.25">
      <c r="C710" s="4">
        <v>609.24692936999998</v>
      </c>
      <c r="D710" s="4">
        <v>4.8004394633862748E-3</v>
      </c>
    </row>
    <row r="711" spans="3:4" x14ac:dyDescent="0.25">
      <c r="C711" s="4">
        <v>609.40629753999997</v>
      </c>
      <c r="D711" s="4">
        <v>5.6077017990128477E-3</v>
      </c>
    </row>
    <row r="712" spans="3:4" x14ac:dyDescent="0.25">
      <c r="C712" s="4">
        <v>609.56567296000003</v>
      </c>
      <c r="D712" s="4">
        <v>5.0466206696848084E-3</v>
      </c>
    </row>
    <row r="713" spans="3:4" x14ac:dyDescent="0.25">
      <c r="C713" s="4">
        <v>609.72505564000005</v>
      </c>
      <c r="D713" s="4">
        <v>6.2229722287968541E-3</v>
      </c>
    </row>
    <row r="714" spans="3:4" x14ac:dyDescent="0.25">
      <c r="C714" s="4">
        <v>609.88444557000003</v>
      </c>
      <c r="D714" s="4">
        <v>3.5168048191362654E-3</v>
      </c>
    </row>
    <row r="715" spans="3:4" x14ac:dyDescent="0.25">
      <c r="C715" s="4">
        <v>610.04384274999995</v>
      </c>
      <c r="D715" s="4">
        <v>3.9377041926594841E-3</v>
      </c>
    </row>
    <row r="716" spans="3:4" x14ac:dyDescent="0.25">
      <c r="C716" s="4">
        <v>610.20324717000005</v>
      </c>
      <c r="D716" s="4">
        <v>3.9036546771391632E-3</v>
      </c>
    </row>
    <row r="717" spans="3:4" x14ac:dyDescent="0.25">
      <c r="C717" s="4">
        <v>610.36265882999999</v>
      </c>
      <c r="D717" s="4">
        <v>5.4143377319988417E-3</v>
      </c>
    </row>
    <row r="718" spans="3:4" x14ac:dyDescent="0.25">
      <c r="C718" s="4">
        <v>610.52207773999999</v>
      </c>
      <c r="D718" s="4">
        <v>3.3937197488949481E-3</v>
      </c>
    </row>
    <row r="719" spans="3:4" x14ac:dyDescent="0.25">
      <c r="C719" s="4">
        <v>610.68150387000003</v>
      </c>
      <c r="D719" s="4">
        <v>5.4846499262192257E-3</v>
      </c>
    </row>
    <row r="720" spans="3:4" x14ac:dyDescent="0.25">
      <c r="C720" s="4">
        <v>610.84093724000002</v>
      </c>
      <c r="D720" s="4">
        <v>3.5695666293413006E-3</v>
      </c>
    </row>
    <row r="721" spans="3:4" x14ac:dyDescent="0.25">
      <c r="C721" s="4">
        <v>611.00037784000006</v>
      </c>
      <c r="D721" s="4">
        <v>5.976868483209611E-3</v>
      </c>
    </row>
    <row r="722" spans="3:4" x14ac:dyDescent="0.25">
      <c r="C722" s="4">
        <v>611.15982567000003</v>
      </c>
      <c r="D722" s="4">
        <v>3.7278188625087093E-3</v>
      </c>
    </row>
    <row r="723" spans="3:4" x14ac:dyDescent="0.25">
      <c r="C723" s="4">
        <v>611.31928072000005</v>
      </c>
      <c r="D723" s="4">
        <v>4.2717037139301563E-3</v>
      </c>
    </row>
    <row r="724" spans="3:4" x14ac:dyDescent="0.25">
      <c r="C724" s="4">
        <v>611.47874299</v>
      </c>
      <c r="D724" s="4">
        <v>4.6421872302188664E-3</v>
      </c>
    </row>
    <row r="725" spans="3:4" x14ac:dyDescent="0.25">
      <c r="C725" s="4">
        <v>611.63821247999999</v>
      </c>
      <c r="D725" s="4">
        <v>3.9728602897696761E-3</v>
      </c>
    </row>
    <row r="726" spans="3:4" x14ac:dyDescent="0.25">
      <c r="C726" s="4">
        <v>611.79768919000003</v>
      </c>
      <c r="D726" s="4">
        <v>3.376136167431903E-3</v>
      </c>
    </row>
    <row r="727" spans="3:4" x14ac:dyDescent="0.25">
      <c r="C727" s="4">
        <v>611.95717310999999</v>
      </c>
      <c r="D727" s="4">
        <v>4.6760154294212134E-3</v>
      </c>
    </row>
    <row r="728" spans="3:4" x14ac:dyDescent="0.25">
      <c r="C728" s="4">
        <v>612.11666423999998</v>
      </c>
      <c r="D728" s="4">
        <v>2.8134504947985518E-3</v>
      </c>
    </row>
    <row r="729" spans="3:4" x14ac:dyDescent="0.25">
      <c r="C729" s="4">
        <v>612.27616258</v>
      </c>
      <c r="D729" s="4">
        <v>3.7619126412926254E-3</v>
      </c>
    </row>
    <row r="730" spans="3:4" x14ac:dyDescent="0.25">
      <c r="C730" s="4">
        <v>612.43566811999995</v>
      </c>
      <c r="D730" s="4">
        <v>3.7454024439717544E-3</v>
      </c>
    </row>
    <row r="731" spans="3:4" x14ac:dyDescent="0.25">
      <c r="C731" s="4">
        <v>612.59518086000003</v>
      </c>
      <c r="D731" s="4">
        <v>5.3440255377784568E-3</v>
      </c>
    </row>
    <row r="732" spans="3:4" x14ac:dyDescent="0.25">
      <c r="C732" s="4">
        <v>612.75470080000002</v>
      </c>
      <c r="D732" s="4">
        <v>3.4992212376732204E-3</v>
      </c>
    </row>
    <row r="733" spans="3:4" x14ac:dyDescent="0.25">
      <c r="C733" s="4">
        <v>612.91422794000005</v>
      </c>
      <c r="D733" s="4">
        <v>5.7483372532695139E-3</v>
      </c>
    </row>
    <row r="734" spans="3:4" x14ac:dyDescent="0.25">
      <c r="C734" s="4">
        <v>613.07376226999997</v>
      </c>
      <c r="D734" s="4">
        <v>4.466351415588413E-3</v>
      </c>
    </row>
    <row r="735" spans="3:4" x14ac:dyDescent="0.25">
      <c r="C735" s="4">
        <v>613.23330379000004</v>
      </c>
      <c r="D735" s="4">
        <v>4.1838079382467272E-3</v>
      </c>
    </row>
    <row r="736" spans="3:4" x14ac:dyDescent="0.25">
      <c r="C736" s="4">
        <v>613.39285249</v>
      </c>
      <c r="D736" s="4">
        <v>2.9189519835768241E-3</v>
      </c>
    </row>
    <row r="737" spans="3:4" x14ac:dyDescent="0.25">
      <c r="C737" s="4">
        <v>613.55240838999998</v>
      </c>
      <c r="D737" s="4">
        <v>4.3244433925033951E-3</v>
      </c>
    </row>
    <row r="738" spans="3:4" x14ac:dyDescent="0.25">
      <c r="C738" s="4">
        <v>613.71197145999997</v>
      </c>
      <c r="D738" s="4">
        <v>5.6972353154492858E-3</v>
      </c>
    </row>
    <row r="739" spans="3:4" x14ac:dyDescent="0.25">
      <c r="C739" s="4">
        <v>613.87154170999997</v>
      </c>
      <c r="D739" s="4">
        <v>5.1330778893014066E-3</v>
      </c>
    </row>
    <row r="740" spans="3:4" x14ac:dyDescent="0.25">
      <c r="C740" s="4">
        <v>614.03111913999999</v>
      </c>
      <c r="D740" s="4">
        <v>4.853201273591309E-3</v>
      </c>
    </row>
    <row r="741" spans="3:4" x14ac:dyDescent="0.25">
      <c r="C741" s="4">
        <v>614.19070374</v>
      </c>
      <c r="D741" s="4">
        <v>4.9397027564715016E-3</v>
      </c>
    </row>
    <row r="742" spans="3:4" x14ac:dyDescent="0.25">
      <c r="C742" s="4">
        <v>614.35029551000002</v>
      </c>
      <c r="D742" s="4">
        <v>4.2377537907529236E-3</v>
      </c>
    </row>
    <row r="743" spans="3:4" x14ac:dyDescent="0.25">
      <c r="C743" s="4">
        <v>614.50989444000004</v>
      </c>
      <c r="D743" s="4">
        <v>4.7463386894574964E-3</v>
      </c>
    </row>
    <row r="744" spans="3:4" x14ac:dyDescent="0.25">
      <c r="C744" s="4">
        <v>614.66950053999994</v>
      </c>
      <c r="D744" s="4">
        <v>4.5015185785145032E-3</v>
      </c>
    </row>
    <row r="745" spans="3:4" x14ac:dyDescent="0.25">
      <c r="C745" s="4">
        <v>614.82911380999997</v>
      </c>
      <c r="D745" s="4">
        <v>4.3771720052607332E-3</v>
      </c>
    </row>
    <row r="746" spans="3:4" x14ac:dyDescent="0.25">
      <c r="C746" s="4">
        <v>614.98873422999998</v>
      </c>
      <c r="D746" s="4">
        <v>4.0970851390485603E-3</v>
      </c>
    </row>
    <row r="747" spans="3:4" x14ac:dyDescent="0.25">
      <c r="C747" s="4">
        <v>615.14836179999998</v>
      </c>
      <c r="D747" s="4">
        <v>5.2209736649848357E-3</v>
      </c>
    </row>
    <row r="748" spans="3:4" x14ac:dyDescent="0.25">
      <c r="C748" s="4">
        <v>615.30799652999997</v>
      </c>
      <c r="D748" s="4">
        <v>3.5168048191362654E-3</v>
      </c>
    </row>
    <row r="749" spans="3:4" x14ac:dyDescent="0.25">
      <c r="C749" s="4">
        <v>615.46763840999995</v>
      </c>
      <c r="D749" s="4">
        <v>4.8693905622511175E-3</v>
      </c>
    </row>
    <row r="750" spans="3:4" x14ac:dyDescent="0.25">
      <c r="C750" s="4">
        <v>615.62728744000003</v>
      </c>
      <c r="D750" s="4">
        <v>4.0443343946594251E-3</v>
      </c>
    </row>
    <row r="751" spans="3:4" x14ac:dyDescent="0.25">
      <c r="C751" s="4">
        <v>615.78694360999998</v>
      </c>
      <c r="D751" s="4">
        <v>6.2229722287968541E-3</v>
      </c>
    </row>
    <row r="752" spans="3:4" x14ac:dyDescent="0.25">
      <c r="C752" s="4">
        <v>615.94660692000002</v>
      </c>
      <c r="D752" s="4">
        <v>3.7102352810456638E-3</v>
      </c>
    </row>
    <row r="753" spans="3:4" x14ac:dyDescent="0.25">
      <c r="C753" s="4">
        <v>616.10627737000004</v>
      </c>
      <c r="D753" s="4">
        <v>5.1506504049485535E-3</v>
      </c>
    </row>
    <row r="754" spans="3:4" x14ac:dyDescent="0.25">
      <c r="C754" s="4">
        <v>616.26595496000004</v>
      </c>
      <c r="D754" s="4">
        <v>3.7278188625087093E-3</v>
      </c>
    </row>
    <row r="755" spans="3:4" x14ac:dyDescent="0.25">
      <c r="C755" s="4">
        <v>616.42563968000002</v>
      </c>
      <c r="D755" s="4">
        <v>4.7463386894574964E-3</v>
      </c>
    </row>
    <row r="756" spans="3:4" x14ac:dyDescent="0.25">
      <c r="C756" s="4">
        <v>616.58533152999996</v>
      </c>
      <c r="D756" s="4">
        <v>3.6574845366565273E-3</v>
      </c>
    </row>
    <row r="757" spans="3:4" x14ac:dyDescent="0.25">
      <c r="C757" s="4">
        <v>616.74503050999999</v>
      </c>
      <c r="D757" s="4">
        <v>4.6760154294212134E-3</v>
      </c>
    </row>
    <row r="758" spans="3:4" x14ac:dyDescent="0.25">
      <c r="C758" s="4">
        <v>616.90473660999999</v>
      </c>
      <c r="D758" s="4">
        <v>3.376136167431903E-3</v>
      </c>
    </row>
    <row r="759" spans="3:4" x14ac:dyDescent="0.25">
      <c r="C759" s="4">
        <v>617.06444982999994</v>
      </c>
      <c r="D759" s="4">
        <v>7.1019189198152496E-3</v>
      </c>
    </row>
    <row r="760" spans="3:4" x14ac:dyDescent="0.25">
      <c r="C760" s="4">
        <v>617.22417016999998</v>
      </c>
      <c r="D760" s="4">
        <v>3.4640540747471298E-3</v>
      </c>
    </row>
    <row r="761" spans="3:4" x14ac:dyDescent="0.25">
      <c r="C761" s="4">
        <v>617.38389762999998</v>
      </c>
      <c r="D761" s="4">
        <v>4.8518069807880733E-3</v>
      </c>
    </row>
    <row r="762" spans="3:4" x14ac:dyDescent="0.25">
      <c r="C762" s="4">
        <v>617.54363220000005</v>
      </c>
      <c r="D762" s="4">
        <v>3.3409690045058124E-3</v>
      </c>
    </row>
    <row r="763" spans="3:4" x14ac:dyDescent="0.25">
      <c r="C763" s="4">
        <v>617.70337387999996</v>
      </c>
      <c r="D763" s="4">
        <v>5.6077017990128477E-3</v>
      </c>
    </row>
    <row r="764" spans="3:4" x14ac:dyDescent="0.25">
      <c r="C764" s="4">
        <v>617.86312266000004</v>
      </c>
      <c r="D764" s="4">
        <v>3.4288869118210387E-3</v>
      </c>
    </row>
    <row r="765" spans="3:4" x14ac:dyDescent="0.25">
      <c r="C765" s="4">
        <v>618.02287854999997</v>
      </c>
      <c r="D765" s="4">
        <v>5.6252853804758919E-3</v>
      </c>
    </row>
    <row r="766" spans="3:4" x14ac:dyDescent="0.25">
      <c r="C766" s="4">
        <v>618.18264154999997</v>
      </c>
      <c r="D766" s="4">
        <v>3.5343884005993114E-3</v>
      </c>
    </row>
    <row r="767" spans="3:4" x14ac:dyDescent="0.25">
      <c r="C767" s="4">
        <v>618.34241164000002</v>
      </c>
      <c r="D767" s="4">
        <v>6.2581283259070452E-3</v>
      </c>
    </row>
    <row r="768" spans="3:4" x14ac:dyDescent="0.25">
      <c r="C768" s="4">
        <v>618.50218882000001</v>
      </c>
      <c r="D768" s="4">
        <v>3.5695666293413006E-3</v>
      </c>
    </row>
    <row r="769" spans="3:4" x14ac:dyDescent="0.25">
      <c r="C769" s="4">
        <v>618.66197309999995</v>
      </c>
      <c r="D769" s="4">
        <v>4.4474952652970162E-3</v>
      </c>
    </row>
    <row r="770" spans="3:4" x14ac:dyDescent="0.25">
      <c r="C770" s="4">
        <v>618.82176446999995</v>
      </c>
      <c r="D770" s="4">
        <v>4.8356176921282639E-3</v>
      </c>
    </row>
    <row r="771" spans="3:4" x14ac:dyDescent="0.25">
      <c r="C771" s="4">
        <v>618.98156293</v>
      </c>
      <c r="D771" s="4">
        <v>4.2189640353569192E-3</v>
      </c>
    </row>
    <row r="772" spans="3:4" x14ac:dyDescent="0.25">
      <c r="C772" s="4">
        <v>619.14136846999997</v>
      </c>
      <c r="D772" s="4">
        <v>3.1475496084123131E-3</v>
      </c>
    </row>
    <row r="773" spans="3:4" x14ac:dyDescent="0.25">
      <c r="C773" s="4">
        <v>619.30118109</v>
      </c>
      <c r="D773" s="4">
        <v>3.111486114398427E-3</v>
      </c>
    </row>
    <row r="774" spans="3:4" x14ac:dyDescent="0.25">
      <c r="C774" s="4">
        <v>619.46100078999996</v>
      </c>
      <c r="D774" s="4">
        <v>4.6070200672927754E-3</v>
      </c>
    </row>
    <row r="775" spans="3:4" x14ac:dyDescent="0.25">
      <c r="C775" s="4">
        <v>619.62082756999996</v>
      </c>
      <c r="D775" s="4">
        <v>4.8518069807880733E-3</v>
      </c>
    </row>
    <row r="776" spans="3:4" x14ac:dyDescent="0.25">
      <c r="C776" s="4">
        <v>619.78066142</v>
      </c>
      <c r="D776" s="4">
        <v>3.1123713796703235E-3</v>
      </c>
    </row>
    <row r="777" spans="3:4" x14ac:dyDescent="0.25">
      <c r="C777" s="4">
        <v>619.94050233999997</v>
      </c>
      <c r="D777" s="4">
        <v>2.7423304960175619E-3</v>
      </c>
    </row>
    <row r="778" spans="3:4" x14ac:dyDescent="0.25">
      <c r="C778" s="4">
        <v>620.10035032999997</v>
      </c>
      <c r="D778" s="4">
        <v>4.6421872302188664E-3</v>
      </c>
    </row>
    <row r="779" spans="3:4" x14ac:dyDescent="0.25">
      <c r="C779" s="4">
        <v>620.26020538</v>
      </c>
      <c r="D779" s="4">
        <v>4.3595994896135862E-3</v>
      </c>
    </row>
    <row r="780" spans="3:4" x14ac:dyDescent="0.25">
      <c r="C780" s="4">
        <v>620.42006748999995</v>
      </c>
      <c r="D780" s="4">
        <v>4.8180230448493207E-3</v>
      </c>
    </row>
    <row r="781" spans="3:4" x14ac:dyDescent="0.25">
      <c r="C781" s="4">
        <v>620.57993666000004</v>
      </c>
      <c r="D781" s="4">
        <v>4.6584429137740664E-3</v>
      </c>
    </row>
    <row r="782" spans="3:4" x14ac:dyDescent="0.25">
      <c r="C782" s="4">
        <v>620.73981288000004</v>
      </c>
      <c r="D782" s="4">
        <v>4.1850030463637874E-3</v>
      </c>
    </row>
    <row r="783" spans="3:4" x14ac:dyDescent="0.25">
      <c r="C783" s="4">
        <v>620.89969615999996</v>
      </c>
      <c r="D783" s="4">
        <v>4.4474952652970162E-3</v>
      </c>
    </row>
    <row r="784" spans="3:4" x14ac:dyDescent="0.25">
      <c r="C784" s="4">
        <v>621.05958649000002</v>
      </c>
      <c r="D784" s="4">
        <v>4.5191021599775491E-3</v>
      </c>
    </row>
    <row r="785" spans="3:4" x14ac:dyDescent="0.25">
      <c r="C785" s="4">
        <v>621.21948386999998</v>
      </c>
      <c r="D785" s="4">
        <v>5.2912858592052197E-3</v>
      </c>
    </row>
    <row r="786" spans="3:4" x14ac:dyDescent="0.25">
      <c r="C786" s="4">
        <v>621.37938828999995</v>
      </c>
      <c r="D786" s="4">
        <v>3.973989002991344E-3</v>
      </c>
    </row>
    <row r="787" spans="3:4" x14ac:dyDescent="0.25">
      <c r="C787" s="4">
        <v>621.53929975000005</v>
      </c>
      <c r="D787" s="4">
        <v>5.8713891260631351E-3</v>
      </c>
    </row>
    <row r="788" spans="3:4" x14ac:dyDescent="0.25">
      <c r="C788" s="4">
        <v>621.69921824999994</v>
      </c>
      <c r="D788" s="4">
        <v>3.9388218400652538E-3</v>
      </c>
    </row>
    <row r="789" spans="3:4" x14ac:dyDescent="0.25">
      <c r="C789" s="4">
        <v>621.85914378999996</v>
      </c>
      <c r="D789" s="4">
        <v>4.8869630778982645E-3</v>
      </c>
    </row>
    <row r="790" spans="3:4" x14ac:dyDescent="0.25">
      <c r="C790" s="4">
        <v>622.01907635999999</v>
      </c>
      <c r="D790" s="4">
        <v>4.2553373722159695E-3</v>
      </c>
    </row>
    <row r="791" spans="3:4" x14ac:dyDescent="0.25">
      <c r="C791" s="4">
        <v>622.17901596000002</v>
      </c>
      <c r="D791" s="4">
        <v>4.6408593323110214E-3</v>
      </c>
    </row>
    <row r="792" spans="3:4" x14ac:dyDescent="0.25">
      <c r="C792" s="4">
        <v>622.33896258000004</v>
      </c>
      <c r="D792" s="4">
        <v>4.3960060239203319E-3</v>
      </c>
    </row>
    <row r="793" spans="3:4" x14ac:dyDescent="0.25">
      <c r="C793" s="4">
        <v>622.49891622999996</v>
      </c>
      <c r="D793" s="4">
        <v>4.9045466593613104E-3</v>
      </c>
    </row>
    <row r="794" spans="3:4" x14ac:dyDescent="0.25">
      <c r="C794" s="4">
        <v>622.6588769</v>
      </c>
      <c r="D794" s="4">
        <v>3.9212382586022079E-3</v>
      </c>
    </row>
    <row r="795" spans="3:4" x14ac:dyDescent="0.25">
      <c r="C795" s="4">
        <v>622.81884460000003</v>
      </c>
      <c r="D795" s="4">
        <v>3.9728602897696761E-3</v>
      </c>
    </row>
    <row r="796" spans="3:4" x14ac:dyDescent="0.25">
      <c r="C796" s="4">
        <v>622.97881930000005</v>
      </c>
      <c r="D796" s="4">
        <v>3.3409690045058124E-3</v>
      </c>
    </row>
    <row r="797" spans="3:4" x14ac:dyDescent="0.25">
      <c r="C797" s="4">
        <v>623.13880101999996</v>
      </c>
      <c r="D797" s="4">
        <v>4.8693905622511175E-3</v>
      </c>
    </row>
    <row r="798" spans="3:4" x14ac:dyDescent="0.25">
      <c r="C798" s="4">
        <v>623.29878974999997</v>
      </c>
      <c r="D798" s="4">
        <v>3.1123713796703235E-3</v>
      </c>
    </row>
    <row r="799" spans="3:4" x14ac:dyDescent="0.25">
      <c r="C799" s="4">
        <v>623.45878547999996</v>
      </c>
      <c r="D799" s="4">
        <v>5.2737022777421746E-3</v>
      </c>
    </row>
    <row r="800" spans="3:4" x14ac:dyDescent="0.25">
      <c r="C800" s="4">
        <v>623.61878822000006</v>
      </c>
      <c r="D800" s="4">
        <v>3.6926516995826188E-3</v>
      </c>
    </row>
    <row r="801" spans="3:4" x14ac:dyDescent="0.25">
      <c r="C801" s="4">
        <v>623.77879797000003</v>
      </c>
      <c r="D801" s="4">
        <v>5.1330778893014066E-3</v>
      </c>
    </row>
    <row r="802" spans="3:4" x14ac:dyDescent="0.25">
      <c r="C802" s="4">
        <v>623.93881470999997</v>
      </c>
      <c r="D802" s="4">
        <v>4.1850030463637874E-3</v>
      </c>
    </row>
    <row r="803" spans="3:4" x14ac:dyDescent="0.25">
      <c r="C803" s="4">
        <v>624.09883844000001</v>
      </c>
      <c r="D803" s="4">
        <v>6.2229722287968541E-3</v>
      </c>
    </row>
    <row r="804" spans="3:4" x14ac:dyDescent="0.25">
      <c r="C804" s="4">
        <v>624.25886917000003</v>
      </c>
      <c r="D804" s="4">
        <v>4.431184252662322E-3</v>
      </c>
    </row>
    <row r="805" spans="3:4" x14ac:dyDescent="0.25">
      <c r="C805" s="4">
        <v>624.41890689000002</v>
      </c>
      <c r="D805" s="4">
        <v>5.3791816348886497E-3</v>
      </c>
    </row>
    <row r="806" spans="3:4" x14ac:dyDescent="0.25">
      <c r="C806" s="4">
        <v>624.57895158999997</v>
      </c>
      <c r="D806" s="4">
        <v>3.7278188625087093E-3</v>
      </c>
    </row>
    <row r="807" spans="3:4" x14ac:dyDescent="0.25">
      <c r="C807" s="4">
        <v>624.73900328000002</v>
      </c>
      <c r="D807" s="4">
        <v>5.1330778893014066E-3</v>
      </c>
    </row>
    <row r="808" spans="3:4" x14ac:dyDescent="0.25">
      <c r="C808" s="4">
        <v>624.89906196000004</v>
      </c>
      <c r="D808" s="4">
        <v>3.7629860254347999E-3</v>
      </c>
    </row>
    <row r="809" spans="3:4" x14ac:dyDescent="0.25">
      <c r="C809" s="4">
        <v>625.05912761000002</v>
      </c>
      <c r="D809" s="4">
        <v>3.1642257929716641E-3</v>
      </c>
    </row>
    <row r="810" spans="3:4" x14ac:dyDescent="0.25">
      <c r="C810" s="4">
        <v>625.21920022999996</v>
      </c>
      <c r="D810" s="4">
        <v>3.8509039327500267E-3</v>
      </c>
    </row>
    <row r="811" spans="3:4" x14ac:dyDescent="0.25">
      <c r="C811" s="4">
        <v>625.37927982999997</v>
      </c>
      <c r="D811" s="4">
        <v>5.7483372532695139E-3</v>
      </c>
    </row>
    <row r="812" spans="3:4" x14ac:dyDescent="0.25">
      <c r="C812" s="4">
        <v>625.53936639999995</v>
      </c>
      <c r="D812" s="4">
        <v>4.009167231733334E-3</v>
      </c>
    </row>
    <row r="813" spans="3:4" x14ac:dyDescent="0.25">
      <c r="C813" s="4">
        <v>625.69945992999999</v>
      </c>
      <c r="D813" s="4">
        <v>5.2737022777421746E-3</v>
      </c>
    </row>
    <row r="814" spans="3:4" x14ac:dyDescent="0.25">
      <c r="C814" s="4">
        <v>625.85956042999999</v>
      </c>
      <c r="D814" s="4">
        <v>3.6926516995826188E-3</v>
      </c>
    </row>
    <row r="815" spans="3:4" x14ac:dyDescent="0.25">
      <c r="C815" s="4">
        <v>626.01966789000005</v>
      </c>
      <c r="D815" s="4">
        <v>5.7131811561593219E-3</v>
      </c>
    </row>
    <row r="816" spans="3:4" x14ac:dyDescent="0.25">
      <c r="C816" s="4">
        <v>626.17978230999995</v>
      </c>
      <c r="D816" s="4">
        <v>3.5519719820623569E-3</v>
      </c>
    </row>
    <row r="817" spans="3:4" x14ac:dyDescent="0.25">
      <c r="C817" s="4">
        <v>626.33990369000003</v>
      </c>
      <c r="D817" s="4">
        <v>4.7814947865676893E-3</v>
      </c>
    </row>
    <row r="818" spans="3:4" x14ac:dyDescent="0.25">
      <c r="C818" s="4">
        <v>626.50003202000005</v>
      </c>
      <c r="D818" s="4">
        <v>3.6399009551934822E-3</v>
      </c>
    </row>
    <row r="819" spans="3:4" x14ac:dyDescent="0.25">
      <c r="C819" s="4">
        <v>626.66016730000001</v>
      </c>
      <c r="D819" s="4">
        <v>5.1506504049485535E-3</v>
      </c>
    </row>
    <row r="820" spans="3:4" x14ac:dyDescent="0.25">
      <c r="C820" s="4">
        <v>626.82030952000002</v>
      </c>
      <c r="D820" s="4">
        <v>3.6223173737304367E-3</v>
      </c>
    </row>
    <row r="821" spans="3:4" x14ac:dyDescent="0.25">
      <c r="C821" s="4">
        <v>626.98045868999998</v>
      </c>
      <c r="D821" s="4">
        <v>5.888972707526181E-3</v>
      </c>
    </row>
    <row r="822" spans="3:4" x14ac:dyDescent="0.25">
      <c r="C822" s="4">
        <v>627.14061479999998</v>
      </c>
      <c r="D822" s="4">
        <v>4.1322523019746513E-3</v>
      </c>
    </row>
    <row r="823" spans="3:4" x14ac:dyDescent="0.25">
      <c r="C823" s="4">
        <v>627.30077785000003</v>
      </c>
      <c r="D823" s="4">
        <v>6.4515034587369503E-3</v>
      </c>
    </row>
    <row r="824" spans="3:4" x14ac:dyDescent="0.25">
      <c r="C824" s="4">
        <v>627.46094784000002</v>
      </c>
      <c r="D824" s="4">
        <v>2.1100851046449392E-3</v>
      </c>
    </row>
    <row r="825" spans="3:4" x14ac:dyDescent="0.25">
      <c r="C825" s="4">
        <v>627.62112475000004</v>
      </c>
      <c r="D825" s="4">
        <v>3.9377041926594841E-3</v>
      </c>
    </row>
    <row r="826" spans="3:4" x14ac:dyDescent="0.25">
      <c r="C826" s="4">
        <v>627.78130859999999</v>
      </c>
      <c r="D826" s="4">
        <v>3.0772042167442324E-3</v>
      </c>
    </row>
    <row r="827" spans="3:4" x14ac:dyDescent="0.25">
      <c r="C827" s="4">
        <v>627.94149937999998</v>
      </c>
      <c r="D827" s="4">
        <v>5.6955975746962768E-3</v>
      </c>
    </row>
    <row r="828" spans="3:4" x14ac:dyDescent="0.25">
      <c r="C828" s="4">
        <v>628.10169707</v>
      </c>
      <c r="D828" s="4">
        <v>2.6024364514261084E-3</v>
      </c>
    </row>
    <row r="829" spans="3:4" x14ac:dyDescent="0.25">
      <c r="C829" s="4">
        <v>628.26190169999995</v>
      </c>
      <c r="D829" s="4">
        <v>4.4650677809441632E-3</v>
      </c>
    </row>
    <row r="830" spans="3:4" x14ac:dyDescent="0.25">
      <c r="C830" s="4">
        <v>628.42211323000004</v>
      </c>
      <c r="D830" s="4">
        <v>4.7828558819232297E-3</v>
      </c>
    </row>
    <row r="831" spans="3:4" x14ac:dyDescent="0.25">
      <c r="C831" s="4">
        <v>628.58233169000005</v>
      </c>
      <c r="D831" s="4">
        <v>3.920120611196439E-3</v>
      </c>
    </row>
    <row r="832" spans="3:4" x14ac:dyDescent="0.25">
      <c r="C832" s="4">
        <v>628.74255705999997</v>
      </c>
      <c r="D832" s="4">
        <v>3.4640540747471298E-3</v>
      </c>
    </row>
    <row r="833" spans="3:4" x14ac:dyDescent="0.25">
      <c r="C833" s="4">
        <v>628.90278933000002</v>
      </c>
      <c r="D833" s="4">
        <v>4.6935990108842593E-3</v>
      </c>
    </row>
    <row r="834" spans="3:4" x14ac:dyDescent="0.25">
      <c r="C834" s="4">
        <v>629.06302851999999</v>
      </c>
      <c r="D834" s="4">
        <v>4.6773543931449566E-3</v>
      </c>
    </row>
    <row r="835" spans="3:4" x14ac:dyDescent="0.25">
      <c r="C835" s="4">
        <v>629.22327460999998</v>
      </c>
      <c r="D835" s="4">
        <v>4.8869630778982645E-3</v>
      </c>
    </row>
    <row r="836" spans="3:4" x14ac:dyDescent="0.25">
      <c r="C836" s="4">
        <v>629.38352759999998</v>
      </c>
      <c r="D836" s="4">
        <v>4.1850030463637874E-3</v>
      </c>
    </row>
    <row r="837" spans="3:4" x14ac:dyDescent="0.25">
      <c r="C837" s="4">
        <v>629.54378749</v>
      </c>
      <c r="D837" s="4">
        <v>3.9025370297333935E-3</v>
      </c>
    </row>
    <row r="838" spans="3:4" x14ac:dyDescent="0.25">
      <c r="C838" s="4">
        <v>629.70405427000003</v>
      </c>
      <c r="D838" s="4">
        <v>3.0596206352811873E-3</v>
      </c>
    </row>
    <row r="839" spans="3:4" x14ac:dyDescent="0.25">
      <c r="C839" s="4">
        <v>629.86432794999996</v>
      </c>
      <c r="D839" s="4">
        <v>4.6057032352008294E-3</v>
      </c>
    </row>
    <row r="840" spans="3:4" x14ac:dyDescent="0.25">
      <c r="C840" s="4">
        <v>630.02460852000002</v>
      </c>
      <c r="D840" s="4">
        <v>4.8180230448493207E-3</v>
      </c>
    </row>
    <row r="841" spans="3:4" x14ac:dyDescent="0.25">
      <c r="C841" s="4">
        <v>630.18489596999996</v>
      </c>
      <c r="D841" s="4">
        <v>4.2892762295773032E-3</v>
      </c>
    </row>
    <row r="842" spans="3:4" x14ac:dyDescent="0.25">
      <c r="C842" s="4">
        <v>630.34519031000002</v>
      </c>
      <c r="D842" s="4">
        <v>3.4464704932840842E-3</v>
      </c>
    </row>
    <row r="843" spans="3:4" x14ac:dyDescent="0.25">
      <c r="C843" s="4">
        <v>630.50549152999997</v>
      </c>
      <c r="D843" s="4">
        <v>5.3967541505357958E-3</v>
      </c>
    </row>
    <row r="844" spans="3:4" x14ac:dyDescent="0.25">
      <c r="C844" s="4">
        <v>630.66579963000004</v>
      </c>
      <c r="D844" s="4">
        <v>4.3256716980681507E-3</v>
      </c>
    </row>
    <row r="845" spans="3:4" x14ac:dyDescent="0.25">
      <c r="C845" s="4">
        <v>630.82611459999998</v>
      </c>
      <c r="D845" s="4">
        <v>4.1134846782104441E-3</v>
      </c>
    </row>
    <row r="846" spans="3:4" x14ac:dyDescent="0.25">
      <c r="C846" s="4">
        <v>630.98643645000004</v>
      </c>
      <c r="D846" s="4">
        <v>3.7981531883608905E-3</v>
      </c>
    </row>
    <row r="847" spans="3:4" x14ac:dyDescent="0.25">
      <c r="C847" s="4">
        <v>631.14676515999997</v>
      </c>
      <c r="D847" s="4">
        <v>3.4806417327792913E-3</v>
      </c>
    </row>
    <row r="848" spans="3:4" x14ac:dyDescent="0.25">
      <c r="C848" s="4">
        <v>631.30710075000002</v>
      </c>
      <c r="D848" s="4">
        <v>4.1498358834376964E-3</v>
      </c>
    </row>
    <row r="849" spans="3:4" x14ac:dyDescent="0.25">
      <c r="C849" s="4">
        <v>631.46744320000005</v>
      </c>
      <c r="D849" s="4">
        <v>6.3636076830535203E-3</v>
      </c>
    </row>
    <row r="850" spans="3:4" x14ac:dyDescent="0.25">
      <c r="C850" s="4">
        <v>631.62779250999995</v>
      </c>
      <c r="D850" s="4">
        <v>4.8356176921282639E-3</v>
      </c>
    </row>
    <row r="851" spans="3:4" x14ac:dyDescent="0.25">
      <c r="C851" s="4">
        <v>631.78814867000006</v>
      </c>
      <c r="D851" s="4">
        <v>5.8362330289529439E-3</v>
      </c>
    </row>
    <row r="852" spans="3:4" x14ac:dyDescent="0.25">
      <c r="C852" s="4">
        <v>631.94851170000004</v>
      </c>
      <c r="D852" s="4">
        <v>4.4839349970514572E-3</v>
      </c>
    </row>
    <row r="853" spans="3:4" x14ac:dyDescent="0.25">
      <c r="C853" s="4">
        <v>632.10888156999999</v>
      </c>
      <c r="D853" s="4">
        <v>5.3615980534256046E-3</v>
      </c>
    </row>
    <row r="854" spans="3:4" x14ac:dyDescent="0.25">
      <c r="C854" s="4">
        <v>632.26925830000005</v>
      </c>
      <c r="D854" s="4">
        <v>4.0795015575855152E-3</v>
      </c>
    </row>
    <row r="855" spans="3:4" x14ac:dyDescent="0.25">
      <c r="C855" s="4">
        <v>632.42964186999995</v>
      </c>
      <c r="D855" s="4">
        <v>6.117492871650379E-3</v>
      </c>
    </row>
    <row r="856" spans="3:4" x14ac:dyDescent="0.25">
      <c r="C856" s="4">
        <v>632.59003228999995</v>
      </c>
      <c r="D856" s="4">
        <v>3.1123713796703235E-3</v>
      </c>
    </row>
    <row r="857" spans="3:4" x14ac:dyDescent="0.25">
      <c r="C857" s="4">
        <v>632.75042955000004</v>
      </c>
      <c r="D857" s="4">
        <v>4.9045466593613104E-3</v>
      </c>
    </row>
    <row r="858" spans="3:4" x14ac:dyDescent="0.25">
      <c r="C858" s="4">
        <v>632.91083364999997</v>
      </c>
      <c r="D858" s="4">
        <v>3.6399009551934822E-3</v>
      </c>
    </row>
    <row r="859" spans="3:4" x14ac:dyDescent="0.25">
      <c r="C859" s="4">
        <v>633.07124457999998</v>
      </c>
      <c r="D859" s="4">
        <v>6.1350764531134241E-3</v>
      </c>
    </row>
    <row r="860" spans="3:4" x14ac:dyDescent="0.25">
      <c r="C860" s="4">
        <v>633.23166234999997</v>
      </c>
      <c r="D860" s="4">
        <v>3.5871502108043461E-3</v>
      </c>
    </row>
    <row r="861" spans="3:4" x14ac:dyDescent="0.25">
      <c r="C861" s="4">
        <v>633.39208694000001</v>
      </c>
      <c r="D861" s="4">
        <v>5.1682339864115977E-3</v>
      </c>
    </row>
    <row r="862" spans="3:4" x14ac:dyDescent="0.25">
      <c r="C862" s="4">
        <v>633.55251837000003</v>
      </c>
      <c r="D862" s="4">
        <v>3.0244534723550967E-3</v>
      </c>
    </row>
    <row r="863" spans="3:4" x14ac:dyDescent="0.25">
      <c r="C863" s="4">
        <v>633.71295660999999</v>
      </c>
      <c r="D863" s="4">
        <v>4.8342344651409264E-3</v>
      </c>
    </row>
    <row r="864" spans="3:4" x14ac:dyDescent="0.25">
      <c r="C864" s="4">
        <v>633.87340168000003</v>
      </c>
      <c r="D864" s="4">
        <v>4.1146687205116063E-3</v>
      </c>
    </row>
    <row r="865" spans="3:4" x14ac:dyDescent="0.25">
      <c r="C865" s="4">
        <v>634.03385357000002</v>
      </c>
      <c r="D865" s="4">
        <v>4.9221302408243555E-3</v>
      </c>
    </row>
    <row r="866" spans="3:4" x14ac:dyDescent="0.25">
      <c r="C866" s="4">
        <v>634.19431226999995</v>
      </c>
      <c r="D866" s="4">
        <v>4.6597708116819115E-3</v>
      </c>
    </row>
    <row r="867" spans="3:4" x14ac:dyDescent="0.25">
      <c r="C867" s="4">
        <v>634.35477778999996</v>
      </c>
      <c r="D867" s="4">
        <v>6.3460241015904752E-3</v>
      </c>
    </row>
    <row r="868" spans="3:4" x14ac:dyDescent="0.25">
      <c r="C868" s="4">
        <v>634.51525011000001</v>
      </c>
      <c r="D868" s="4">
        <v>4.6773543931449566E-3</v>
      </c>
    </row>
    <row r="869" spans="3:4" x14ac:dyDescent="0.25">
      <c r="C869" s="4">
        <v>634.67572925000002</v>
      </c>
      <c r="D869" s="4">
        <v>4.7814947865676893E-3</v>
      </c>
    </row>
    <row r="870" spans="3:4" x14ac:dyDescent="0.25">
      <c r="C870" s="4">
        <v>634.83621517999995</v>
      </c>
      <c r="D870" s="4">
        <v>3.6047337922673916E-3</v>
      </c>
    </row>
    <row r="871" spans="3:4" x14ac:dyDescent="0.25">
      <c r="C871" s="4">
        <v>634.99670791999995</v>
      </c>
      <c r="D871" s="4">
        <v>4.6408593323110214E-3</v>
      </c>
    </row>
    <row r="872" spans="3:4" x14ac:dyDescent="0.25">
      <c r="C872" s="4">
        <v>635.15720746</v>
      </c>
      <c r="D872" s="4">
        <v>3.7278188625087093E-3</v>
      </c>
    </row>
    <row r="873" spans="3:4" x14ac:dyDescent="0.25">
      <c r="C873" s="4">
        <v>635.31771378999997</v>
      </c>
      <c r="D873" s="4">
        <v>5.2385461806319826E-3</v>
      </c>
    </row>
    <row r="874" spans="3:4" x14ac:dyDescent="0.25">
      <c r="C874" s="4">
        <v>635.47822692</v>
      </c>
      <c r="D874" s="4">
        <v>2.5848528699630633E-3</v>
      </c>
    </row>
    <row r="875" spans="3:4" x14ac:dyDescent="0.25">
      <c r="C875" s="4">
        <v>635.63874682999995</v>
      </c>
      <c r="D875" s="4">
        <v>5.4846499262192257E-3</v>
      </c>
    </row>
    <row r="876" spans="3:4" x14ac:dyDescent="0.25">
      <c r="C876" s="4">
        <v>635.79927353000005</v>
      </c>
      <c r="D876" s="4">
        <v>2.8486176577246429E-3</v>
      </c>
    </row>
    <row r="877" spans="3:4" x14ac:dyDescent="0.25">
      <c r="C877" s="4">
        <v>635.95980701999997</v>
      </c>
      <c r="D877" s="4">
        <v>4.3595994896135862E-3</v>
      </c>
    </row>
    <row r="878" spans="3:4" x14ac:dyDescent="0.25">
      <c r="C878" s="4">
        <v>636.12034729000004</v>
      </c>
      <c r="D878" s="4">
        <v>4.1146687205116063E-3</v>
      </c>
    </row>
    <row r="879" spans="3:4" x14ac:dyDescent="0.25">
      <c r="C879" s="4">
        <v>636.28089434000003</v>
      </c>
      <c r="D879" s="4">
        <v>4.5529635566275914E-3</v>
      </c>
    </row>
    <row r="880" spans="3:4" x14ac:dyDescent="0.25">
      <c r="C880" s="4">
        <v>636.44144816000005</v>
      </c>
      <c r="D880" s="4">
        <v>4.1850030463637874E-3</v>
      </c>
    </row>
    <row r="881" spans="3:4" x14ac:dyDescent="0.25">
      <c r="C881" s="4">
        <v>636.60200874999998</v>
      </c>
      <c r="D881" s="4">
        <v>4.3947555867237791E-3</v>
      </c>
    </row>
    <row r="882" spans="3:4" x14ac:dyDescent="0.25">
      <c r="C882" s="4">
        <v>636.76257611999995</v>
      </c>
      <c r="D882" s="4">
        <v>3.6750681181195728E-3</v>
      </c>
    </row>
    <row r="883" spans="3:4" x14ac:dyDescent="0.25">
      <c r="C883" s="4">
        <v>636.92315025000005</v>
      </c>
      <c r="D883" s="4">
        <v>4.5705471380906373E-3</v>
      </c>
    </row>
    <row r="884" spans="3:4" x14ac:dyDescent="0.25">
      <c r="C884" s="4">
        <v>637.08373114000005</v>
      </c>
      <c r="D884" s="4">
        <v>4.3256716980681507E-3</v>
      </c>
    </row>
    <row r="885" spans="3:4" x14ac:dyDescent="0.25">
      <c r="C885" s="4">
        <v>637.24431879999997</v>
      </c>
      <c r="D885" s="4">
        <v>4.7111715265314054E-3</v>
      </c>
    </row>
    <row r="886" spans="3:4" x14ac:dyDescent="0.25">
      <c r="C886" s="4">
        <v>637.40491322000003</v>
      </c>
      <c r="D886" s="4">
        <v>3.7278188625087093E-3</v>
      </c>
    </row>
    <row r="887" spans="3:4" x14ac:dyDescent="0.25">
      <c r="C887" s="4">
        <v>637.56551438999998</v>
      </c>
      <c r="D887" s="4">
        <v>5.0627546292651236E-3</v>
      </c>
    </row>
    <row r="888" spans="3:4" x14ac:dyDescent="0.25">
      <c r="C888" s="4">
        <v>637.72612231000005</v>
      </c>
      <c r="D888" s="4">
        <v>4.466351415588413E-3</v>
      </c>
    </row>
    <row r="889" spans="3:4" x14ac:dyDescent="0.25">
      <c r="C889" s="4">
        <v>637.88673699000003</v>
      </c>
      <c r="D889" s="4">
        <v>5.4494938291090337E-3</v>
      </c>
    </row>
    <row r="890" spans="3:4" x14ac:dyDescent="0.25">
      <c r="C890" s="4">
        <v>638.04735841000002</v>
      </c>
      <c r="D890" s="4">
        <v>3.4816376562101748E-3</v>
      </c>
    </row>
    <row r="891" spans="3:4" x14ac:dyDescent="0.25">
      <c r="C891" s="4">
        <v>638.20798657</v>
      </c>
      <c r="D891" s="4">
        <v>5.2912858592052197E-3</v>
      </c>
    </row>
    <row r="892" spans="3:4" x14ac:dyDescent="0.25">
      <c r="C892" s="4">
        <v>638.36862148</v>
      </c>
      <c r="D892" s="4">
        <v>4.3432552795311967E-3</v>
      </c>
    </row>
    <row r="893" spans="3:4" x14ac:dyDescent="0.25">
      <c r="C893" s="4">
        <v>638.52926313</v>
      </c>
      <c r="D893" s="4">
        <v>4.7287551079944505E-3</v>
      </c>
    </row>
    <row r="894" spans="3:4" x14ac:dyDescent="0.25">
      <c r="C894" s="4">
        <v>638.68991151</v>
      </c>
      <c r="D894" s="4">
        <v>3.8157367698239361E-3</v>
      </c>
    </row>
    <row r="895" spans="3:4" x14ac:dyDescent="0.25">
      <c r="C895" s="4">
        <v>638.85056662</v>
      </c>
      <c r="D895" s="4">
        <v>5.9944409988567579E-3</v>
      </c>
    </row>
    <row r="896" spans="3:4" x14ac:dyDescent="0.25">
      <c r="C896" s="4">
        <v>639.01122846999999</v>
      </c>
      <c r="D896" s="4">
        <v>4.7652723004601837E-3</v>
      </c>
    </row>
    <row r="897" spans="3:4" x14ac:dyDescent="0.25">
      <c r="C897" s="4">
        <v>639.17189703999998</v>
      </c>
      <c r="D897" s="4">
        <v>6.7503468828974305E-3</v>
      </c>
    </row>
    <row r="898" spans="3:4" x14ac:dyDescent="0.25">
      <c r="C898" s="4">
        <v>639.33257232999995</v>
      </c>
      <c r="D898" s="4">
        <v>2.7255325874833247E-3</v>
      </c>
    </row>
    <row r="899" spans="3:4" x14ac:dyDescent="0.25">
      <c r="C899" s="4">
        <v>639.49325435000003</v>
      </c>
      <c r="D899" s="4">
        <v>4.7990673022148345E-3</v>
      </c>
    </row>
    <row r="900" spans="3:4" x14ac:dyDescent="0.25">
      <c r="C900" s="4">
        <v>639.65394307999998</v>
      </c>
      <c r="D900" s="4">
        <v>3.2882182601166759E-3</v>
      </c>
    </row>
    <row r="901" spans="3:4" x14ac:dyDescent="0.25">
      <c r="C901" s="4">
        <v>639.81463853000002</v>
      </c>
      <c r="D901" s="4">
        <v>6.4339198772739052E-3</v>
      </c>
    </row>
    <row r="902" spans="3:4" x14ac:dyDescent="0.25">
      <c r="C902" s="4">
        <v>639.97534069999995</v>
      </c>
      <c r="D902" s="4">
        <v>3.2882182601166759E-3</v>
      </c>
    </row>
    <row r="903" spans="3:4" x14ac:dyDescent="0.25">
      <c r="C903" s="4">
        <v>640.13604956999995</v>
      </c>
      <c r="D903" s="4">
        <v>4.7990673022148345E-3</v>
      </c>
    </row>
    <row r="904" spans="3:4" x14ac:dyDescent="0.25">
      <c r="C904" s="4">
        <v>640.29676515000006</v>
      </c>
      <c r="D904" s="4">
        <v>3.1123713796703235E-3</v>
      </c>
    </row>
    <row r="905" spans="3:4" x14ac:dyDescent="0.25">
      <c r="C905" s="4">
        <v>640.45748743000001</v>
      </c>
      <c r="D905" s="4">
        <v>3.0939025329353815E-3</v>
      </c>
    </row>
    <row r="906" spans="3:4" x14ac:dyDescent="0.25">
      <c r="C906" s="4">
        <v>640.61821641999995</v>
      </c>
      <c r="D906" s="4">
        <v>2.3210991480173827E-3</v>
      </c>
    </row>
    <row r="907" spans="3:4" x14ac:dyDescent="0.25">
      <c r="C907" s="4">
        <v>640.77895209999997</v>
      </c>
      <c r="D907" s="4">
        <v>4.3244433925033951E-3</v>
      </c>
    </row>
    <row r="908" spans="3:4" x14ac:dyDescent="0.25">
      <c r="C908" s="4">
        <v>640.93969447999996</v>
      </c>
      <c r="D908" s="4">
        <v>3.376136167431903E-3</v>
      </c>
    </row>
    <row r="909" spans="3:4" x14ac:dyDescent="0.25">
      <c r="C909" s="4">
        <v>641.10044356000003</v>
      </c>
      <c r="D909" s="4">
        <v>6.6272950101038085E-3</v>
      </c>
    </row>
    <row r="910" spans="3:4" x14ac:dyDescent="0.25">
      <c r="C910" s="4">
        <v>641.26119931999995</v>
      </c>
      <c r="D910" s="4">
        <v>3.4288869118210387E-3</v>
      </c>
    </row>
    <row r="911" spans="3:4" x14ac:dyDescent="0.25">
      <c r="C911" s="4">
        <v>641.42196177000005</v>
      </c>
      <c r="D911" s="4">
        <v>5.2209736649848357E-3</v>
      </c>
    </row>
    <row r="912" spans="3:4" x14ac:dyDescent="0.25">
      <c r="C912" s="4">
        <v>641.5827309</v>
      </c>
      <c r="D912" s="4">
        <v>4.3080881166051056E-3</v>
      </c>
    </row>
    <row r="913" spans="3:4" x14ac:dyDescent="0.25">
      <c r="C913" s="4">
        <v>641.74350672000003</v>
      </c>
      <c r="D913" s="4">
        <v>5.888972707526181E-3</v>
      </c>
    </row>
    <row r="914" spans="3:4" x14ac:dyDescent="0.25">
      <c r="C914" s="4">
        <v>641.90428921</v>
      </c>
      <c r="D914" s="4">
        <v>5.6972353154492858E-3</v>
      </c>
    </row>
    <row r="915" spans="3:4" x14ac:dyDescent="0.25">
      <c r="C915" s="4">
        <v>642.06507838000005</v>
      </c>
      <c r="D915" s="4">
        <v>5.1330778893014066E-3</v>
      </c>
    </row>
    <row r="916" spans="3:4" x14ac:dyDescent="0.25">
      <c r="C916" s="4">
        <v>642.22587422000004</v>
      </c>
      <c r="D916" s="4">
        <v>2.7431161689463702E-3</v>
      </c>
    </row>
    <row r="917" spans="3:4" x14ac:dyDescent="0.25">
      <c r="C917" s="4">
        <v>642.38667673999998</v>
      </c>
      <c r="D917" s="4">
        <v>5.0100149506918856E-3</v>
      </c>
    </row>
    <row r="918" spans="3:4" x14ac:dyDescent="0.25">
      <c r="C918" s="4">
        <v>642.54748591999999</v>
      </c>
      <c r="D918" s="4">
        <v>3.7454024439717544E-3</v>
      </c>
    </row>
    <row r="919" spans="3:4" x14ac:dyDescent="0.25">
      <c r="C919" s="4">
        <v>642.70830176000004</v>
      </c>
      <c r="D919" s="4">
        <v>4.4123281023709252E-3</v>
      </c>
    </row>
    <row r="920" spans="3:4" x14ac:dyDescent="0.25">
      <c r="C920" s="4">
        <v>642.86912426000004</v>
      </c>
      <c r="D920" s="4">
        <v>4.3608388609942417E-3</v>
      </c>
    </row>
    <row r="921" spans="3:4" x14ac:dyDescent="0.25">
      <c r="C921" s="4">
        <v>643.02995342999998</v>
      </c>
      <c r="D921" s="4">
        <v>4.8342344651409264E-3</v>
      </c>
    </row>
    <row r="922" spans="3:4" x14ac:dyDescent="0.25">
      <c r="C922" s="4">
        <v>643.19078924999997</v>
      </c>
      <c r="D922" s="4">
        <v>4.0970851390485603E-3</v>
      </c>
    </row>
    <row r="923" spans="3:4" x14ac:dyDescent="0.25">
      <c r="C923" s="4">
        <v>643.35163172</v>
      </c>
      <c r="D923" s="4">
        <v>4.8869630778982645E-3</v>
      </c>
    </row>
    <row r="924" spans="3:4" x14ac:dyDescent="0.25">
      <c r="C924" s="4">
        <v>643.51248083999997</v>
      </c>
      <c r="D924" s="4">
        <v>3.1475496084123131E-3</v>
      </c>
    </row>
    <row r="925" spans="3:4" x14ac:dyDescent="0.25">
      <c r="C925" s="4">
        <v>643.67333660999998</v>
      </c>
      <c r="D925" s="4">
        <v>3.3400173443385232E-3</v>
      </c>
    </row>
    <row r="926" spans="3:4" x14ac:dyDescent="0.25">
      <c r="C926" s="4">
        <v>643.83419902000003</v>
      </c>
      <c r="D926" s="4">
        <v>3.1299549611333685E-3</v>
      </c>
    </row>
    <row r="927" spans="3:4" x14ac:dyDescent="0.25">
      <c r="C927" s="4">
        <v>643.99506807</v>
      </c>
      <c r="D927" s="4">
        <v>5.8362330289529439E-3</v>
      </c>
    </row>
    <row r="928" spans="3:4" x14ac:dyDescent="0.25">
      <c r="C928" s="4">
        <v>644.15594377000002</v>
      </c>
      <c r="D928" s="4">
        <v>4.009167231733334E-3</v>
      </c>
    </row>
    <row r="929" spans="3:4" x14ac:dyDescent="0.25">
      <c r="C929" s="4">
        <v>644.31682609999996</v>
      </c>
      <c r="D929" s="4">
        <v>5.6780250590491299E-3</v>
      </c>
    </row>
    <row r="930" spans="3:4" x14ac:dyDescent="0.25">
      <c r="C930" s="4">
        <v>644.47771506000004</v>
      </c>
      <c r="D930" s="4">
        <v>4.3432552795311967E-3</v>
      </c>
    </row>
    <row r="931" spans="3:4" x14ac:dyDescent="0.25">
      <c r="C931" s="4">
        <v>644.63861065000003</v>
      </c>
      <c r="D931" s="4">
        <v>5.6252853804758919E-3</v>
      </c>
    </row>
    <row r="932" spans="3:4" x14ac:dyDescent="0.25">
      <c r="C932" s="4">
        <v>644.79951286999994</v>
      </c>
      <c r="D932" s="4">
        <v>3.6399009551934822E-3</v>
      </c>
    </row>
    <row r="933" spans="3:4" x14ac:dyDescent="0.25">
      <c r="C933" s="4">
        <v>644.96042170999999</v>
      </c>
      <c r="D933" s="4">
        <v>4.7639112051046434E-3</v>
      </c>
    </row>
    <row r="934" spans="3:4" x14ac:dyDescent="0.25">
      <c r="C934" s="4">
        <v>645.12133716999995</v>
      </c>
      <c r="D934" s="4">
        <v>3.8684875142130722E-3</v>
      </c>
    </row>
    <row r="935" spans="3:4" x14ac:dyDescent="0.25">
      <c r="C935" s="4">
        <v>645.28225925000004</v>
      </c>
      <c r="D935" s="4">
        <v>4.4650677809441632E-3</v>
      </c>
    </row>
    <row r="936" spans="3:4" x14ac:dyDescent="0.25">
      <c r="C936" s="4">
        <v>645.44318795000004</v>
      </c>
      <c r="D936" s="4">
        <v>4.6773543931449566E-3</v>
      </c>
    </row>
    <row r="937" spans="3:4" x14ac:dyDescent="0.25">
      <c r="C937" s="4">
        <v>645.60412326000005</v>
      </c>
      <c r="D937" s="4">
        <v>4.4826513624072074E-3</v>
      </c>
    </row>
    <row r="938" spans="3:4" x14ac:dyDescent="0.25">
      <c r="C938" s="4">
        <v>645.76506517999997</v>
      </c>
      <c r="D938" s="4">
        <v>3.3937197488949481E-3</v>
      </c>
    </row>
    <row r="939" spans="3:4" x14ac:dyDescent="0.25">
      <c r="C939" s="4">
        <v>645.92601371000001</v>
      </c>
      <c r="D939" s="4">
        <v>3.8498084169760545E-3</v>
      </c>
    </row>
    <row r="940" spans="3:4" x14ac:dyDescent="0.25">
      <c r="C940" s="4">
        <v>646.08696884000005</v>
      </c>
      <c r="D940" s="4">
        <v>5.4158869462246611E-3</v>
      </c>
    </row>
    <row r="941" spans="3:4" x14ac:dyDescent="0.25">
      <c r="C941" s="4">
        <v>646.24793056999999</v>
      </c>
      <c r="D941" s="4">
        <v>4.8693905622511175E-3</v>
      </c>
    </row>
    <row r="942" spans="3:4" x14ac:dyDescent="0.25">
      <c r="C942" s="4">
        <v>646.40889890000005</v>
      </c>
      <c r="D942" s="4">
        <v>3.6574845366565273E-3</v>
      </c>
    </row>
    <row r="943" spans="3:4" x14ac:dyDescent="0.25">
      <c r="C943" s="4">
        <v>646.56987383000001</v>
      </c>
      <c r="D943" s="4">
        <v>4.7287551079944505E-3</v>
      </c>
    </row>
    <row r="944" spans="3:4" x14ac:dyDescent="0.25">
      <c r="C944" s="4">
        <v>646.73085534999996</v>
      </c>
      <c r="D944" s="4">
        <v>4.413600671199276E-3</v>
      </c>
    </row>
    <row r="945" spans="3:4" x14ac:dyDescent="0.25">
      <c r="C945" s="4">
        <v>646.89184346000002</v>
      </c>
      <c r="D945" s="4">
        <v>4.060756065453106E-3</v>
      </c>
    </row>
    <row r="946" spans="3:4" x14ac:dyDescent="0.25">
      <c r="C946" s="4">
        <v>647.05283815999996</v>
      </c>
      <c r="D946" s="4">
        <v>2.9892863094290057E-3</v>
      </c>
    </row>
    <row r="947" spans="3:4" x14ac:dyDescent="0.25">
      <c r="C947" s="4">
        <v>647.21383944000002</v>
      </c>
      <c r="D947" s="4">
        <v>4.3244433925033951E-3</v>
      </c>
    </row>
    <row r="948" spans="3:4" x14ac:dyDescent="0.25">
      <c r="C948" s="4">
        <v>647.37484730000006</v>
      </c>
      <c r="D948" s="4">
        <v>2.9365355650398696E-3</v>
      </c>
    </row>
    <row r="949" spans="3:4" x14ac:dyDescent="0.25">
      <c r="C949" s="4">
        <v>647.53586173999997</v>
      </c>
      <c r="D949" s="4">
        <v>3.7443290598295799E-3</v>
      </c>
    </row>
    <row r="950" spans="3:4" x14ac:dyDescent="0.25">
      <c r="C950" s="4">
        <v>647.69688275999999</v>
      </c>
      <c r="D950" s="4">
        <v>4.0795015575855152E-3</v>
      </c>
    </row>
    <row r="951" spans="3:4" x14ac:dyDescent="0.25">
      <c r="C951" s="4">
        <v>647.85791035</v>
      </c>
      <c r="D951" s="4">
        <v>5.4494938291090337E-3</v>
      </c>
    </row>
    <row r="952" spans="3:4" x14ac:dyDescent="0.25">
      <c r="C952" s="4">
        <v>648.01894449999998</v>
      </c>
      <c r="D952" s="4">
        <v>4.3080881166051056E-3</v>
      </c>
    </row>
    <row r="953" spans="3:4" x14ac:dyDescent="0.25">
      <c r="C953" s="4">
        <v>648.17998523000006</v>
      </c>
      <c r="D953" s="4">
        <v>5.2561297620950277E-3</v>
      </c>
    </row>
    <row r="954" spans="3:4" x14ac:dyDescent="0.25">
      <c r="C954" s="4">
        <v>648.34103252</v>
      </c>
      <c r="D954" s="4">
        <v>3.4640540747471298E-3</v>
      </c>
    </row>
    <row r="955" spans="3:4" x14ac:dyDescent="0.25">
      <c r="C955" s="4">
        <v>648.50208637000003</v>
      </c>
      <c r="D955" s="4">
        <v>4.4826513624072074E-3</v>
      </c>
    </row>
    <row r="956" spans="3:4" x14ac:dyDescent="0.25">
      <c r="C956" s="4">
        <v>648.66314678000003</v>
      </c>
      <c r="D956" s="4">
        <v>3.7454024439717544E-3</v>
      </c>
    </row>
    <row r="957" spans="3:4" x14ac:dyDescent="0.25">
      <c r="C957" s="4">
        <v>648.82421375000001</v>
      </c>
      <c r="D957" s="4">
        <v>8.3324597793832632E-3</v>
      </c>
    </row>
    <row r="958" spans="3:4" x14ac:dyDescent="0.25">
      <c r="C958" s="4">
        <v>648.98528726999996</v>
      </c>
      <c r="D958" s="4">
        <v>4.0267508131963791E-3</v>
      </c>
    </row>
    <row r="959" spans="3:4" x14ac:dyDescent="0.25">
      <c r="C959" s="4">
        <v>649.14636732999998</v>
      </c>
      <c r="D959" s="4">
        <v>5.3440255377784568E-3</v>
      </c>
    </row>
    <row r="960" spans="3:4" x14ac:dyDescent="0.25">
      <c r="C960" s="4">
        <v>649.30745394999997</v>
      </c>
      <c r="D960" s="4">
        <v>4.6949379746080025E-3</v>
      </c>
    </row>
    <row r="961" spans="3:4" x14ac:dyDescent="0.25">
      <c r="C961" s="4">
        <v>649.46854711000003</v>
      </c>
      <c r="D961" s="4">
        <v>6.7327633014343854E-3</v>
      </c>
    </row>
    <row r="962" spans="3:4" x14ac:dyDescent="0.25">
      <c r="C962" s="4">
        <v>649.62964681000005</v>
      </c>
      <c r="D962" s="4">
        <v>3.973989002991344E-3</v>
      </c>
    </row>
    <row r="963" spans="3:4" x14ac:dyDescent="0.25">
      <c r="C963" s="4">
        <v>649.79075305000003</v>
      </c>
      <c r="D963" s="4">
        <v>6.047180677429995E-3</v>
      </c>
    </row>
    <row r="964" spans="3:4" x14ac:dyDescent="0.25">
      <c r="C964" s="4">
        <v>649.95186581999997</v>
      </c>
      <c r="D964" s="4">
        <v>2.5848528699630633E-3</v>
      </c>
    </row>
    <row r="965" spans="3:4" x14ac:dyDescent="0.25">
      <c r="C965" s="4">
        <v>650.11298512999997</v>
      </c>
      <c r="D965" s="4">
        <v>4.1662243567836821E-3</v>
      </c>
    </row>
    <row r="966" spans="3:4" x14ac:dyDescent="0.25">
      <c r="C966" s="4">
        <v>650.27411097000004</v>
      </c>
      <c r="D966" s="4">
        <v>3.973989002991344E-3</v>
      </c>
    </row>
    <row r="967" spans="3:4" x14ac:dyDescent="0.25">
      <c r="C967" s="4">
        <v>650.43524333000005</v>
      </c>
      <c r="D967" s="4">
        <v>5.1682339864115977E-3</v>
      </c>
    </row>
    <row r="968" spans="3:4" x14ac:dyDescent="0.25">
      <c r="C968" s="4">
        <v>650.59638222000001</v>
      </c>
      <c r="D968" s="4">
        <v>3.6047337922673916E-3</v>
      </c>
    </row>
    <row r="969" spans="3:4" x14ac:dyDescent="0.25">
      <c r="C969" s="4">
        <v>650.75752763000003</v>
      </c>
      <c r="D969" s="4">
        <v>7.4007623439757298E-3</v>
      </c>
    </row>
    <row r="970" spans="3:4" x14ac:dyDescent="0.25">
      <c r="C970" s="4">
        <v>650.91867955999999</v>
      </c>
      <c r="D970" s="4">
        <v>3.8509039327500267E-3</v>
      </c>
    </row>
    <row r="971" spans="3:4" x14ac:dyDescent="0.25">
      <c r="C971" s="4">
        <v>651.079838</v>
      </c>
      <c r="D971" s="4">
        <v>5.9241288046363739E-3</v>
      </c>
    </row>
    <row r="972" spans="3:4" x14ac:dyDescent="0.25">
      <c r="C972" s="4">
        <v>651.24100295999995</v>
      </c>
      <c r="D972" s="4">
        <v>3.4288869118210387E-3</v>
      </c>
    </row>
    <row r="973" spans="3:4" x14ac:dyDescent="0.25">
      <c r="C973" s="4">
        <v>651.40217442999995</v>
      </c>
      <c r="D973" s="4">
        <v>6.3636076830535203E-3</v>
      </c>
    </row>
    <row r="974" spans="3:4" x14ac:dyDescent="0.25">
      <c r="C974" s="4">
        <v>651.56335239999999</v>
      </c>
      <c r="D974" s="4">
        <v>3.0947877982072779E-3</v>
      </c>
    </row>
    <row r="975" spans="3:4" x14ac:dyDescent="0.25">
      <c r="C975" s="4">
        <v>651.72453687999996</v>
      </c>
      <c r="D975" s="4">
        <v>6.2581283259070452E-3</v>
      </c>
    </row>
    <row r="976" spans="3:4" x14ac:dyDescent="0.25">
      <c r="C976" s="4">
        <v>651.88572785999997</v>
      </c>
      <c r="D976" s="4">
        <v>4.9938699252956732E-3</v>
      </c>
    </row>
    <row r="977" spans="3:4" x14ac:dyDescent="0.25">
      <c r="C977" s="4">
        <v>652.04692534000003</v>
      </c>
      <c r="D977" s="4">
        <v>4.5353910409804453E-3</v>
      </c>
    </row>
    <row r="978" spans="3:4" x14ac:dyDescent="0.25">
      <c r="C978" s="4">
        <v>652.20812931</v>
      </c>
      <c r="D978" s="4">
        <v>3.2178839342644943E-3</v>
      </c>
    </row>
    <row r="979" spans="3:4" x14ac:dyDescent="0.25">
      <c r="C979" s="4">
        <v>652.36933978000002</v>
      </c>
      <c r="D979" s="4">
        <v>3.5685375084627212E-3</v>
      </c>
    </row>
    <row r="980" spans="3:4" x14ac:dyDescent="0.25">
      <c r="C980" s="4">
        <v>652.53055672999994</v>
      </c>
      <c r="D980" s="4">
        <v>3.2003003528014492E-3</v>
      </c>
    </row>
    <row r="981" spans="3:4" x14ac:dyDescent="0.25">
      <c r="C981" s="4">
        <v>652.69178018000002</v>
      </c>
      <c r="D981" s="4">
        <v>4.2541201324671112E-3</v>
      </c>
    </row>
    <row r="982" spans="3:4" x14ac:dyDescent="0.25">
      <c r="C982" s="4">
        <v>652.85301010000001</v>
      </c>
      <c r="D982" s="4">
        <v>3.9915836502702889E-3</v>
      </c>
    </row>
    <row r="983" spans="3:4" x14ac:dyDescent="0.25">
      <c r="C983" s="4">
        <v>653.01424651000002</v>
      </c>
      <c r="D983" s="4">
        <v>5.0100149506918856E-3</v>
      </c>
    </row>
    <row r="984" spans="3:4" x14ac:dyDescent="0.25">
      <c r="C984" s="4">
        <v>653.17548939999995</v>
      </c>
      <c r="D984" s="4">
        <v>3.1475496084123131E-3</v>
      </c>
    </row>
    <row r="985" spans="3:4" x14ac:dyDescent="0.25">
      <c r="C985" s="4">
        <v>653.33673876</v>
      </c>
      <c r="D985" s="4">
        <v>4.1134846782104441E-3</v>
      </c>
    </row>
    <row r="986" spans="3:4" x14ac:dyDescent="0.25">
      <c r="C986" s="4">
        <v>653.49799459999997</v>
      </c>
      <c r="D986" s="4">
        <v>3.2706346786536304E-3</v>
      </c>
    </row>
    <row r="987" spans="3:4" x14ac:dyDescent="0.25">
      <c r="C987" s="4">
        <v>653.65925689999995</v>
      </c>
      <c r="D987" s="4">
        <v>4.9924424350447395E-3</v>
      </c>
    </row>
    <row r="988" spans="3:4" x14ac:dyDescent="0.25">
      <c r="C988" s="4">
        <v>653.82052567000005</v>
      </c>
      <c r="D988" s="4">
        <v>3.973989002991344E-3</v>
      </c>
    </row>
    <row r="989" spans="3:4" x14ac:dyDescent="0.25">
      <c r="C989" s="4">
        <v>653.98180090999995</v>
      </c>
      <c r="D989" s="4">
        <v>4.1310682596734901E-3</v>
      </c>
    </row>
    <row r="990" spans="3:4" x14ac:dyDescent="0.25">
      <c r="C990" s="4">
        <v>654.14308260999996</v>
      </c>
      <c r="D990" s="4">
        <v>2.9717027279659602E-3</v>
      </c>
    </row>
    <row r="991" spans="3:4" x14ac:dyDescent="0.25">
      <c r="C991" s="4">
        <v>654.30437075999998</v>
      </c>
      <c r="D991" s="4">
        <v>4.7814947865676893E-3</v>
      </c>
    </row>
    <row r="992" spans="3:4" x14ac:dyDescent="0.25">
      <c r="C992" s="4">
        <v>654.46566538000002</v>
      </c>
      <c r="D992" s="4">
        <v>5.2048729028522167E-3</v>
      </c>
    </row>
    <row r="993" spans="3:4" x14ac:dyDescent="0.25">
      <c r="C993" s="4">
        <v>654.62696644000005</v>
      </c>
      <c r="D993" s="4">
        <v>5.1858065020587447E-3</v>
      </c>
    </row>
    <row r="994" spans="3:4" x14ac:dyDescent="0.25">
      <c r="C994" s="4">
        <v>654.78827394999996</v>
      </c>
      <c r="D994" s="4">
        <v>3.8684875142130722E-3</v>
      </c>
    </row>
    <row r="995" spans="3:4" x14ac:dyDescent="0.25">
      <c r="C995" s="4">
        <v>654.94958792</v>
      </c>
      <c r="D995" s="4">
        <v>4.2013804538938741E-3</v>
      </c>
    </row>
    <row r="996" spans="3:4" x14ac:dyDescent="0.25">
      <c r="C996" s="4">
        <v>655.11090832000002</v>
      </c>
      <c r="D996" s="4">
        <v>3.6574845366565273E-3</v>
      </c>
    </row>
    <row r="997" spans="3:4" x14ac:dyDescent="0.25">
      <c r="C997" s="4">
        <v>655.27223517000004</v>
      </c>
      <c r="D997" s="4">
        <v>4.1662243567836821E-3</v>
      </c>
    </row>
    <row r="998" spans="3:4" x14ac:dyDescent="0.25">
      <c r="C998" s="4">
        <v>655.43356845000005</v>
      </c>
      <c r="D998" s="4">
        <v>4.7476887189971386E-3</v>
      </c>
    </row>
    <row r="999" spans="3:4" x14ac:dyDescent="0.25">
      <c r="C999" s="4">
        <v>655.59490817000005</v>
      </c>
      <c r="D999" s="4">
        <v>3.2696940843022402E-3</v>
      </c>
    </row>
    <row r="1000" spans="3:4" x14ac:dyDescent="0.25">
      <c r="C1000" s="4">
        <v>655.75625433000005</v>
      </c>
      <c r="D1000" s="4">
        <v>4.5718529043666844E-3</v>
      </c>
    </row>
    <row r="1001" spans="3:4" x14ac:dyDescent="0.25">
      <c r="C1001" s="4">
        <v>655.91760691000002</v>
      </c>
      <c r="D1001" s="4">
        <v>4.2892762295773032E-3</v>
      </c>
    </row>
    <row r="1002" spans="3:4" x14ac:dyDescent="0.25">
      <c r="C1002" s="4">
        <v>656.07896591999997</v>
      </c>
      <c r="D1002" s="4">
        <v>4.8180230448493207E-3</v>
      </c>
    </row>
    <row r="1003" spans="3:4" x14ac:dyDescent="0.25">
      <c r="C1003" s="4">
        <v>656.24033136000003</v>
      </c>
      <c r="D1003" s="4">
        <v>2.6544347203341328E-3</v>
      </c>
    </row>
    <row r="1004" spans="3:4" x14ac:dyDescent="0.25">
      <c r="C1004" s="4">
        <v>656.40170321000005</v>
      </c>
      <c r="D1004" s="4">
        <v>3.8157367698239361E-3</v>
      </c>
    </row>
    <row r="1005" spans="3:4" x14ac:dyDescent="0.25">
      <c r="C1005" s="4">
        <v>656.56308148999995</v>
      </c>
      <c r="D1005" s="4">
        <v>6.9964506284846744E-3</v>
      </c>
    </row>
    <row r="1006" spans="3:4" x14ac:dyDescent="0.25">
      <c r="C1006" s="4">
        <v>656.72446618000004</v>
      </c>
      <c r="D1006" s="4">
        <v>4.2025866278268334E-3</v>
      </c>
    </row>
    <row r="1007" spans="3:4" x14ac:dyDescent="0.25">
      <c r="C1007" s="4">
        <v>656.88585727999998</v>
      </c>
      <c r="D1007" s="4">
        <v>3.6212771870359583E-3</v>
      </c>
    </row>
    <row r="1008" spans="3:4" x14ac:dyDescent="0.25">
      <c r="C1008" s="4">
        <v>657.04725479000001</v>
      </c>
      <c r="D1008" s="4">
        <v>4.905952017980446E-3</v>
      </c>
    </row>
    <row r="1009" spans="3:4" x14ac:dyDescent="0.25">
      <c r="C1009" s="4">
        <v>657.20865871000001</v>
      </c>
      <c r="D1009" s="4">
        <v>2.9532781444946135E-3</v>
      </c>
    </row>
    <row r="1010" spans="3:4" x14ac:dyDescent="0.25">
      <c r="C1010" s="4">
        <v>657.37006903999998</v>
      </c>
      <c r="D1010" s="4">
        <v>5.2928018759833429E-3</v>
      </c>
    </row>
    <row r="1011" spans="3:4" x14ac:dyDescent="0.25">
      <c r="C1011" s="4">
        <v>657.53148576000001</v>
      </c>
      <c r="D1011" s="4">
        <v>3.6212771870359583E-3</v>
      </c>
    </row>
    <row r="1012" spans="3:4" x14ac:dyDescent="0.25">
      <c r="C1012" s="4">
        <v>657.69290888</v>
      </c>
      <c r="D1012" s="4">
        <v>4.413600671199276E-3</v>
      </c>
    </row>
    <row r="1013" spans="3:4" x14ac:dyDescent="0.25">
      <c r="C1013" s="4">
        <v>657.85433839999996</v>
      </c>
      <c r="D1013" s="4">
        <v>4.5353910409804453E-3</v>
      </c>
    </row>
    <row r="1014" spans="3:4" x14ac:dyDescent="0.25">
      <c r="C1014" s="4">
        <v>658.01577431999999</v>
      </c>
      <c r="D1014" s="4">
        <v>4.1146687205116063E-3</v>
      </c>
    </row>
    <row r="1015" spans="3:4" x14ac:dyDescent="0.25">
      <c r="C1015" s="4">
        <v>658.17721661999997</v>
      </c>
      <c r="D1015" s="4">
        <v>3.7267565441824334E-3</v>
      </c>
    </row>
    <row r="1016" spans="3:4" x14ac:dyDescent="0.25">
      <c r="C1016" s="4">
        <v>658.33866531000001</v>
      </c>
      <c r="D1016" s="4">
        <v>4.1146687205116063E-3</v>
      </c>
    </row>
    <row r="1017" spans="3:4" x14ac:dyDescent="0.25">
      <c r="C1017" s="4">
        <v>658.50012038</v>
      </c>
      <c r="D1017" s="4">
        <v>2.777486593127754E-3</v>
      </c>
    </row>
    <row r="1018" spans="3:4" x14ac:dyDescent="0.25">
      <c r="C1018" s="4">
        <v>658.66158183000005</v>
      </c>
      <c r="D1018" s="4">
        <v>4.7125215560710485E-3</v>
      </c>
    </row>
    <row r="1019" spans="3:4" x14ac:dyDescent="0.25">
      <c r="C1019" s="4">
        <v>658.82304967000005</v>
      </c>
      <c r="D1019" s="4">
        <v>4.2365476168199643E-3</v>
      </c>
    </row>
    <row r="1020" spans="3:4" x14ac:dyDescent="0.25">
      <c r="C1020" s="4">
        <v>658.98452386999998</v>
      </c>
      <c r="D1020" s="4">
        <v>4.6246036487558213E-3</v>
      </c>
    </row>
    <row r="1021" spans="3:4" x14ac:dyDescent="0.25">
      <c r="C1021" s="4">
        <v>659.14600445999997</v>
      </c>
      <c r="D1021" s="4">
        <v>4.3244433925033951E-3</v>
      </c>
    </row>
    <row r="1022" spans="3:4" x14ac:dyDescent="0.25">
      <c r="C1022" s="4">
        <v>659.30749141000001</v>
      </c>
      <c r="D1022" s="4">
        <v>4.2025866278268334E-3</v>
      </c>
    </row>
    <row r="1023" spans="3:4" x14ac:dyDescent="0.25">
      <c r="C1023" s="4">
        <v>659.46898471999998</v>
      </c>
      <c r="D1023" s="4">
        <v>2.7423304960175619E-3</v>
      </c>
    </row>
    <row r="1024" spans="3:4" x14ac:dyDescent="0.25">
      <c r="C1024" s="4">
        <v>659.63048441000001</v>
      </c>
      <c r="D1024" s="4">
        <v>3.7278188625087093E-3</v>
      </c>
    </row>
    <row r="1025" spans="3:4" x14ac:dyDescent="0.25">
      <c r="C1025" s="4">
        <v>659.79199044999996</v>
      </c>
      <c r="D1025" s="4">
        <v>3.2169654715449017E-3</v>
      </c>
    </row>
    <row r="1026" spans="3:4" x14ac:dyDescent="0.25">
      <c r="C1026" s="4">
        <v>659.95350284999995</v>
      </c>
      <c r="D1026" s="4">
        <v>4.5894364858297303E-3</v>
      </c>
    </row>
    <row r="1027" spans="3:4" x14ac:dyDescent="0.25">
      <c r="C1027" s="4">
        <v>660.11502160999999</v>
      </c>
      <c r="D1027" s="4">
        <v>4.1134846782104441E-3</v>
      </c>
    </row>
    <row r="1028" spans="3:4" x14ac:dyDescent="0.25">
      <c r="C1028" s="4">
        <v>660.27654672000006</v>
      </c>
      <c r="D1028" s="4">
        <v>4.2729209536790146E-3</v>
      </c>
    </row>
    <row r="1029" spans="3:4" x14ac:dyDescent="0.25">
      <c r="C1029" s="4">
        <v>660.43807818000005</v>
      </c>
      <c r="D1029" s="4">
        <v>3.9728602897696761E-3</v>
      </c>
    </row>
    <row r="1030" spans="3:4" x14ac:dyDescent="0.25">
      <c r="C1030" s="4">
        <v>660.59961598999996</v>
      </c>
      <c r="D1030" s="4">
        <v>6.9105245680312144E-3</v>
      </c>
    </row>
    <row r="1031" spans="3:4" x14ac:dyDescent="0.25">
      <c r="C1031" s="4">
        <v>660.76116014000002</v>
      </c>
      <c r="D1031" s="4">
        <v>3.8673809326232014E-3</v>
      </c>
    </row>
    <row r="1032" spans="3:4" x14ac:dyDescent="0.25">
      <c r="C1032" s="4">
        <v>660.92271062999998</v>
      </c>
      <c r="D1032" s="4">
        <v>3.9388218400652538E-3</v>
      </c>
    </row>
    <row r="1033" spans="3:4" x14ac:dyDescent="0.25">
      <c r="C1033" s="4">
        <v>661.08426745999998</v>
      </c>
      <c r="D1033" s="4">
        <v>4.7639112051046434E-3</v>
      </c>
    </row>
    <row r="1034" spans="3:4" x14ac:dyDescent="0.25">
      <c r="C1034" s="4">
        <v>661.24583063</v>
      </c>
      <c r="D1034" s="4">
        <v>3.8684875142130722E-3</v>
      </c>
    </row>
    <row r="1035" spans="3:4" x14ac:dyDescent="0.25">
      <c r="C1035" s="4">
        <v>661.40740013000004</v>
      </c>
      <c r="D1035" s="4">
        <v>4.3244433925033951E-3</v>
      </c>
    </row>
    <row r="1036" spans="3:4" x14ac:dyDescent="0.25">
      <c r="C1036" s="4">
        <v>661.56897595999999</v>
      </c>
      <c r="D1036" s="4">
        <v>4.3960060239203319E-3</v>
      </c>
    </row>
    <row r="1037" spans="3:4" x14ac:dyDescent="0.25">
      <c r="C1037" s="4">
        <v>661.73055810999995</v>
      </c>
      <c r="D1037" s="4">
        <v>4.3595994896135862E-3</v>
      </c>
    </row>
    <row r="1038" spans="3:4" x14ac:dyDescent="0.25">
      <c r="C1038" s="4">
        <v>661.89214659000004</v>
      </c>
      <c r="D1038" s="4">
        <v>4.431184252662322E-3</v>
      </c>
    </row>
    <row r="1039" spans="3:4" x14ac:dyDescent="0.25">
      <c r="C1039" s="4">
        <v>662.05374139000003</v>
      </c>
      <c r="D1039" s="4">
        <v>4.9572863379345475E-3</v>
      </c>
    </row>
    <row r="1040" spans="3:4" x14ac:dyDescent="0.25">
      <c r="C1040" s="4">
        <v>662.21534251000003</v>
      </c>
      <c r="D1040" s="4">
        <v>4.3256716980681507E-3</v>
      </c>
    </row>
    <row r="1041" spans="3:4" x14ac:dyDescent="0.25">
      <c r="C1041" s="4">
        <v>662.37694995000004</v>
      </c>
      <c r="D1041" s="4">
        <v>3.8146523198658625E-3</v>
      </c>
    </row>
    <row r="1042" spans="3:4" x14ac:dyDescent="0.25">
      <c r="C1042" s="4">
        <v>662.53856370000005</v>
      </c>
      <c r="D1042" s="4">
        <v>3.2178839342644943E-3</v>
      </c>
    </row>
    <row r="1043" spans="3:4" x14ac:dyDescent="0.25">
      <c r="C1043" s="4">
        <v>662.70018374999995</v>
      </c>
      <c r="D1043" s="4">
        <v>4.9397027564715016E-3</v>
      </c>
    </row>
    <row r="1044" spans="3:4" x14ac:dyDescent="0.25">
      <c r="C1044" s="4">
        <v>662.86181011999997</v>
      </c>
      <c r="D1044" s="4">
        <v>2.9892863094290057E-3</v>
      </c>
    </row>
    <row r="1045" spans="3:4" x14ac:dyDescent="0.25">
      <c r="C1045" s="4">
        <v>663.02344278999999</v>
      </c>
      <c r="D1045" s="4">
        <v>5.3088583748523667E-3</v>
      </c>
    </row>
    <row r="1046" spans="3:4" x14ac:dyDescent="0.25">
      <c r="C1046" s="4">
        <v>663.18508176</v>
      </c>
      <c r="D1046" s="4">
        <v>5.3807197832985692E-3</v>
      </c>
    </row>
    <row r="1047" spans="3:4" x14ac:dyDescent="0.25">
      <c r="C1047" s="4">
        <v>663.34672703000001</v>
      </c>
      <c r="D1047" s="4">
        <v>3.3400173443385232E-3</v>
      </c>
    </row>
    <row r="1048" spans="3:4" x14ac:dyDescent="0.25">
      <c r="C1048" s="4">
        <v>663.50837859000001</v>
      </c>
      <c r="D1048" s="4">
        <v>3.5168048191362654E-3</v>
      </c>
    </row>
    <row r="1049" spans="3:4" x14ac:dyDescent="0.25">
      <c r="C1049" s="4">
        <v>663.67003645</v>
      </c>
      <c r="D1049" s="4">
        <v>4.2541201324671112E-3</v>
      </c>
    </row>
    <row r="1050" spans="3:4" x14ac:dyDescent="0.25">
      <c r="C1050" s="4">
        <v>663.83170059999998</v>
      </c>
      <c r="D1050" s="4">
        <v>4.3608388609942417E-3</v>
      </c>
    </row>
    <row r="1051" spans="3:4" x14ac:dyDescent="0.25">
      <c r="C1051" s="4">
        <v>663.99337103000005</v>
      </c>
      <c r="D1051" s="4">
        <v>4.0080163868798681E-3</v>
      </c>
    </row>
    <row r="1052" spans="3:4" x14ac:dyDescent="0.25">
      <c r="C1052" s="4">
        <v>664.15504774999999</v>
      </c>
      <c r="D1052" s="4">
        <v>5.8906547115427843E-3</v>
      </c>
    </row>
    <row r="1053" spans="3:4" x14ac:dyDescent="0.25">
      <c r="C1053" s="4">
        <v>664.31673075000003</v>
      </c>
      <c r="D1053" s="4">
        <v>4.3771720052607332E-3</v>
      </c>
    </row>
    <row r="1054" spans="3:4" x14ac:dyDescent="0.25">
      <c r="C1054" s="4">
        <v>664.47842003000005</v>
      </c>
      <c r="D1054" s="4">
        <v>5.2928018759833429E-3</v>
      </c>
    </row>
    <row r="1055" spans="3:4" x14ac:dyDescent="0.25">
      <c r="C1055" s="4">
        <v>664.64011558000004</v>
      </c>
      <c r="D1055" s="4">
        <v>3.6388607684990039E-3</v>
      </c>
    </row>
    <row r="1056" spans="3:4" x14ac:dyDescent="0.25">
      <c r="C1056" s="4">
        <v>664.80181741000001</v>
      </c>
      <c r="D1056" s="4">
        <v>3.1827167713384037E-3</v>
      </c>
    </row>
    <row r="1057" spans="3:4" x14ac:dyDescent="0.25">
      <c r="C1057" s="4">
        <v>664.96352549999995</v>
      </c>
      <c r="D1057" s="4">
        <v>4.1838079382467272E-3</v>
      </c>
    </row>
    <row r="1058" spans="3:4" x14ac:dyDescent="0.25">
      <c r="C1058" s="4">
        <v>665.12523985999997</v>
      </c>
      <c r="D1058" s="4">
        <v>4.1322523019746513E-3</v>
      </c>
    </row>
    <row r="1059" spans="3:4" x14ac:dyDescent="0.25">
      <c r="C1059" s="4">
        <v>665.28696048999996</v>
      </c>
      <c r="D1059" s="4">
        <v>4.6408593323110214E-3</v>
      </c>
    </row>
    <row r="1060" spans="3:4" x14ac:dyDescent="0.25">
      <c r="C1060" s="4">
        <v>665.44868738000002</v>
      </c>
      <c r="D1060" s="4">
        <v>4.9587027623695821E-3</v>
      </c>
    </row>
    <row r="1061" spans="3:4" x14ac:dyDescent="0.25">
      <c r="C1061" s="4">
        <v>665.61042053000006</v>
      </c>
      <c r="D1061" s="4">
        <v>3.9025370297333935E-3</v>
      </c>
    </row>
    <row r="1062" spans="3:4" x14ac:dyDescent="0.25">
      <c r="C1062" s="4">
        <v>665.77215993000004</v>
      </c>
      <c r="D1062" s="4">
        <v>5.2224564843152627E-3</v>
      </c>
    </row>
    <row r="1063" spans="3:4" x14ac:dyDescent="0.25">
      <c r="C1063" s="4">
        <v>665.93390558999999</v>
      </c>
      <c r="D1063" s="4">
        <v>3.6740168656091959E-3</v>
      </c>
    </row>
    <row r="1064" spans="3:4" x14ac:dyDescent="0.25">
      <c r="C1064" s="4">
        <v>666.09565749000001</v>
      </c>
      <c r="D1064" s="4">
        <v>3.6223173737304367E-3</v>
      </c>
    </row>
    <row r="1065" spans="3:4" x14ac:dyDescent="0.25">
      <c r="C1065" s="4">
        <v>666.25741563999998</v>
      </c>
      <c r="D1065" s="4">
        <v>4.4474952652970162E-3</v>
      </c>
    </row>
    <row r="1066" spans="3:4" x14ac:dyDescent="0.25">
      <c r="C1066" s="4">
        <v>666.41918004000001</v>
      </c>
      <c r="D1066" s="4">
        <v>4.6070200672927754E-3</v>
      </c>
    </row>
    <row r="1067" spans="3:4" x14ac:dyDescent="0.25">
      <c r="C1067" s="4">
        <v>666.58095068</v>
      </c>
      <c r="D1067" s="4">
        <v>5.5198170891453168E-3</v>
      </c>
    </row>
    <row r="1068" spans="3:4" x14ac:dyDescent="0.25">
      <c r="C1068" s="4">
        <v>666.74272755000004</v>
      </c>
      <c r="D1068" s="4">
        <v>3.6399009551934822E-3</v>
      </c>
    </row>
    <row r="1069" spans="3:4" x14ac:dyDescent="0.25">
      <c r="C1069" s="4">
        <v>666.90451066000003</v>
      </c>
      <c r="D1069" s="4">
        <v>2.8829548844583304E-3</v>
      </c>
    </row>
    <row r="1070" spans="3:4" x14ac:dyDescent="0.25">
      <c r="C1070" s="4">
        <v>667.06630000999996</v>
      </c>
      <c r="D1070" s="4">
        <v>3.7278188625087093E-3</v>
      </c>
    </row>
    <row r="1071" spans="3:4" x14ac:dyDescent="0.25">
      <c r="C1071" s="4">
        <v>667.22809557999994</v>
      </c>
      <c r="D1071" s="4">
        <v>4.3244433925033951E-3</v>
      </c>
    </row>
    <row r="1072" spans="3:4" x14ac:dyDescent="0.25">
      <c r="C1072" s="4">
        <v>667.38989737999998</v>
      </c>
      <c r="D1072" s="4">
        <v>4.7652723004601837E-3</v>
      </c>
    </row>
    <row r="1073" spans="3:4" x14ac:dyDescent="0.25">
      <c r="C1073" s="4">
        <v>667.55170540999995</v>
      </c>
      <c r="D1073" s="4">
        <v>3.9025370297333935E-3</v>
      </c>
    </row>
    <row r="1074" spans="3:4" x14ac:dyDescent="0.25">
      <c r="C1074" s="4">
        <v>667.71351964999997</v>
      </c>
      <c r="D1074" s="4">
        <v>5.9609890373949663E-3</v>
      </c>
    </row>
    <row r="1075" spans="3:4" x14ac:dyDescent="0.25">
      <c r="C1075" s="4">
        <v>667.87534012000003</v>
      </c>
      <c r="D1075" s="4">
        <v>4.060756065453106E-3</v>
      </c>
    </row>
    <row r="1076" spans="3:4" x14ac:dyDescent="0.25">
      <c r="C1076" s="4">
        <v>668.03716680000002</v>
      </c>
      <c r="D1076" s="4">
        <v>4.1850030463637874E-3</v>
      </c>
    </row>
    <row r="1077" spans="3:4" x14ac:dyDescent="0.25">
      <c r="C1077" s="4">
        <v>668.19899969000005</v>
      </c>
      <c r="D1077" s="4">
        <v>3.8673809326232014E-3</v>
      </c>
    </row>
    <row r="1078" spans="3:4" x14ac:dyDescent="0.25">
      <c r="C1078" s="4">
        <v>668.36083879</v>
      </c>
      <c r="D1078" s="4">
        <v>3.1651331898753586E-3</v>
      </c>
    </row>
    <row r="1079" spans="3:4" x14ac:dyDescent="0.25">
      <c r="C1079" s="4">
        <v>668.52268409999999</v>
      </c>
      <c r="D1079" s="4">
        <v>3.7267565441824334E-3</v>
      </c>
    </row>
    <row r="1080" spans="3:4" x14ac:dyDescent="0.25">
      <c r="C1080" s="4">
        <v>668.68453562000002</v>
      </c>
      <c r="D1080" s="4">
        <v>4.3080881166051056E-3</v>
      </c>
    </row>
    <row r="1081" spans="3:4" x14ac:dyDescent="0.25">
      <c r="C1081" s="4">
        <v>668.84639332999996</v>
      </c>
      <c r="D1081" s="4">
        <v>4.2365476168199643E-3</v>
      </c>
    </row>
    <row r="1082" spans="3:4" x14ac:dyDescent="0.25">
      <c r="C1082" s="4">
        <v>669.00825725000004</v>
      </c>
      <c r="D1082" s="4">
        <v>7.0687878670145209E-3</v>
      </c>
    </row>
    <row r="1083" spans="3:4" x14ac:dyDescent="0.25">
      <c r="C1083" s="4">
        <v>669.17012736000004</v>
      </c>
      <c r="D1083" s="4">
        <v>3.920120611196439E-3</v>
      </c>
    </row>
    <row r="1084" spans="3:4" x14ac:dyDescent="0.25">
      <c r="C1084" s="4">
        <v>669.33200366000005</v>
      </c>
      <c r="D1084" s="4">
        <v>4.5894364858297303E-3</v>
      </c>
    </row>
    <row r="1085" spans="3:4" x14ac:dyDescent="0.25">
      <c r="C1085" s="4">
        <v>669.49388614999998</v>
      </c>
      <c r="D1085" s="4">
        <v>3.8849645140862465E-3</v>
      </c>
    </row>
    <row r="1086" spans="3:4" x14ac:dyDescent="0.25">
      <c r="C1086" s="4">
        <v>669.65577483000004</v>
      </c>
      <c r="D1086" s="4">
        <v>4.8180230448493207E-3</v>
      </c>
    </row>
    <row r="1087" spans="3:4" x14ac:dyDescent="0.25">
      <c r="C1087" s="4">
        <v>669.81766969</v>
      </c>
      <c r="D1087" s="4">
        <v>4.8518069807880733E-3</v>
      </c>
    </row>
    <row r="1088" spans="3:4" x14ac:dyDescent="0.25">
      <c r="C1088" s="4">
        <v>669.97957073999999</v>
      </c>
      <c r="D1088" s="4">
        <v>2.7606997504094157E-3</v>
      </c>
    </row>
    <row r="1089" spans="3:4" x14ac:dyDescent="0.25">
      <c r="C1089" s="4">
        <v>670.14147795999997</v>
      </c>
      <c r="D1089" s="4">
        <v>3.7794851569397719E-3</v>
      </c>
    </row>
    <row r="1090" spans="3:4" x14ac:dyDescent="0.25">
      <c r="C1090" s="4">
        <v>670.30339135999998</v>
      </c>
      <c r="D1090" s="4">
        <v>4.2201702092898785E-3</v>
      </c>
    </row>
    <row r="1091" spans="3:4" x14ac:dyDescent="0.25">
      <c r="C1091" s="4">
        <v>670.46531092999999</v>
      </c>
      <c r="D1091" s="4">
        <v>3.5861210899257663E-3</v>
      </c>
    </row>
    <row r="1092" spans="3:4" x14ac:dyDescent="0.25">
      <c r="C1092" s="4">
        <v>670.62723667</v>
      </c>
      <c r="D1092" s="4">
        <v>4.1850030463637874E-3</v>
      </c>
    </row>
    <row r="1093" spans="3:4" x14ac:dyDescent="0.25">
      <c r="C1093" s="4">
        <v>670.78916858000002</v>
      </c>
      <c r="D1093" s="4">
        <v>4.3420159081505412E-3</v>
      </c>
    </row>
    <row r="1094" spans="3:4" x14ac:dyDescent="0.25">
      <c r="C1094" s="4">
        <v>670.95110665000004</v>
      </c>
      <c r="D1094" s="4">
        <v>3.7981531883608905E-3</v>
      </c>
    </row>
    <row r="1095" spans="3:4" x14ac:dyDescent="0.25">
      <c r="C1095" s="4">
        <v>671.11305087999995</v>
      </c>
      <c r="D1095" s="4">
        <v>3.9377041926594841E-3</v>
      </c>
    </row>
    <row r="1096" spans="3:4" x14ac:dyDescent="0.25">
      <c r="C1096" s="4">
        <v>671.27500126999996</v>
      </c>
      <c r="D1096" s="4">
        <v>3.1827167713384037E-3</v>
      </c>
    </row>
    <row r="1097" spans="3:4" x14ac:dyDescent="0.25">
      <c r="C1097" s="4">
        <v>671.43695781999998</v>
      </c>
      <c r="D1097" s="4">
        <v>4.3068598110403492E-3</v>
      </c>
    </row>
    <row r="1098" spans="3:4" x14ac:dyDescent="0.25">
      <c r="C1098" s="4">
        <v>671.59892051999998</v>
      </c>
      <c r="D1098" s="4">
        <v>3.7102352810456638E-3</v>
      </c>
    </row>
    <row r="1099" spans="3:4" x14ac:dyDescent="0.25">
      <c r="C1099" s="4">
        <v>671.76088936999997</v>
      </c>
      <c r="D1099" s="4">
        <v>2.9356945630315675E-3</v>
      </c>
    </row>
    <row r="1100" spans="3:4" x14ac:dyDescent="0.25">
      <c r="C1100" s="4">
        <v>671.92286435999995</v>
      </c>
      <c r="D1100" s="4">
        <v>5.6972353154492858E-3</v>
      </c>
    </row>
    <row r="1101" spans="3:4" x14ac:dyDescent="0.25">
      <c r="C1101" s="4">
        <v>672.08484550000003</v>
      </c>
      <c r="D1101" s="4">
        <v>3.8673809326232014E-3</v>
      </c>
    </row>
    <row r="1102" spans="3:4" x14ac:dyDescent="0.25">
      <c r="C1102" s="4">
        <v>672.24683278999998</v>
      </c>
      <c r="D1102" s="4">
        <v>4.3608388609942417E-3</v>
      </c>
    </row>
    <row r="1103" spans="3:4" x14ac:dyDescent="0.25">
      <c r="C1103" s="4">
        <v>672.40882621000003</v>
      </c>
      <c r="D1103" s="4">
        <v>3.6740168656091959E-3</v>
      </c>
    </row>
    <row r="1104" spans="3:4" x14ac:dyDescent="0.25">
      <c r="C1104" s="4">
        <v>672.57082576000005</v>
      </c>
      <c r="D1104" s="4">
        <v>3.7981531883608905E-3</v>
      </c>
    </row>
    <row r="1105" spans="3:4" x14ac:dyDescent="0.25">
      <c r="C1105" s="4">
        <v>672.73283145000005</v>
      </c>
      <c r="D1105" s="4">
        <v>3.9377041926594841E-3</v>
      </c>
    </row>
    <row r="1106" spans="3:4" x14ac:dyDescent="0.25">
      <c r="C1106" s="4">
        <v>672.89484327000002</v>
      </c>
      <c r="D1106" s="4">
        <v>4.3784224424572868E-3</v>
      </c>
    </row>
    <row r="1107" spans="3:4" x14ac:dyDescent="0.25">
      <c r="C1107" s="4">
        <v>673.05686120999997</v>
      </c>
      <c r="D1107" s="4">
        <v>4.6584429137740664E-3</v>
      </c>
    </row>
    <row r="1108" spans="3:4" x14ac:dyDescent="0.25">
      <c r="C1108" s="4">
        <v>673.21888527999999</v>
      </c>
      <c r="D1108" s="4">
        <v>5.0817878326109003E-3</v>
      </c>
    </row>
    <row r="1109" spans="3:4" x14ac:dyDescent="0.25">
      <c r="C1109" s="4">
        <v>673.38091546999999</v>
      </c>
      <c r="D1109" s="4">
        <v>3.2696940843022402E-3</v>
      </c>
    </row>
    <row r="1110" spans="3:4" x14ac:dyDescent="0.25">
      <c r="C1110" s="4">
        <v>673.54295177999995</v>
      </c>
      <c r="D1110" s="4">
        <v>4.853201273591309E-3</v>
      </c>
    </row>
    <row r="1111" spans="3:4" x14ac:dyDescent="0.25">
      <c r="C1111" s="4">
        <v>673.70499421</v>
      </c>
      <c r="D1111" s="4">
        <v>3.4982253142423372E-3</v>
      </c>
    </row>
    <row r="1112" spans="3:4" x14ac:dyDescent="0.25">
      <c r="C1112" s="4">
        <v>673.86704275</v>
      </c>
      <c r="D1112" s="4">
        <v>4.448767834125367E-3</v>
      </c>
    </row>
    <row r="1113" spans="3:4" x14ac:dyDescent="0.25">
      <c r="C1113" s="4">
        <v>674.02909738999995</v>
      </c>
      <c r="D1113" s="4">
        <v>6.7151797199713394E-3</v>
      </c>
    </row>
    <row r="1114" spans="3:4" x14ac:dyDescent="0.25">
      <c r="C1114" s="4">
        <v>674.19115814999998</v>
      </c>
      <c r="D1114" s="4">
        <v>5.345552620372479E-3</v>
      </c>
    </row>
    <row r="1115" spans="3:4" x14ac:dyDescent="0.25">
      <c r="C1115" s="4">
        <v>674.35322499999995</v>
      </c>
      <c r="D1115" s="4">
        <v>4.8166508836778804E-3</v>
      </c>
    </row>
    <row r="1116" spans="3:4" x14ac:dyDescent="0.25">
      <c r="C1116" s="4">
        <v>674.51529796</v>
      </c>
      <c r="D1116" s="4">
        <v>4.009167231733334E-3</v>
      </c>
    </row>
    <row r="1117" spans="3:4" x14ac:dyDescent="0.25">
      <c r="C1117" s="4">
        <v>674.67737701999999</v>
      </c>
      <c r="D1117" s="4">
        <v>3.076330017288235E-3</v>
      </c>
    </row>
    <row r="1118" spans="3:4" x14ac:dyDescent="0.25">
      <c r="C1118" s="4">
        <v>674.83946218000006</v>
      </c>
      <c r="D1118" s="4">
        <v>4.3608388609942417E-3</v>
      </c>
    </row>
    <row r="1119" spans="3:4" x14ac:dyDescent="0.25">
      <c r="C1119" s="4">
        <v>675.00155342000005</v>
      </c>
      <c r="D1119" s="4">
        <v>3.4454856356690993E-3</v>
      </c>
    </row>
    <row r="1120" spans="3:4" x14ac:dyDescent="0.25">
      <c r="C1120" s="4">
        <v>675.16365076</v>
      </c>
      <c r="D1120" s="4">
        <v>4.7125215560710485E-3</v>
      </c>
    </row>
    <row r="1121" spans="3:4" x14ac:dyDescent="0.25">
      <c r="C1121" s="4">
        <v>675.32575417999999</v>
      </c>
      <c r="D1121" s="4">
        <v>3.990432805416823E-3</v>
      </c>
    </row>
    <row r="1122" spans="3:4" x14ac:dyDescent="0.25">
      <c r="C1122" s="4">
        <v>675.48786369000004</v>
      </c>
      <c r="D1122" s="4">
        <v>4.5542693229036401E-3</v>
      </c>
    </row>
    <row r="1123" spans="3:4" x14ac:dyDescent="0.25">
      <c r="C1123" s="4">
        <v>675.64997928000003</v>
      </c>
      <c r="D1123" s="4">
        <v>4.2892762295773032E-3</v>
      </c>
    </row>
    <row r="1124" spans="3:4" x14ac:dyDescent="0.25">
      <c r="C1124" s="4">
        <v>675.81210094000005</v>
      </c>
      <c r="D1124" s="4">
        <v>3.4992212376732204E-3</v>
      </c>
    </row>
    <row r="1125" spans="3:4" x14ac:dyDescent="0.25">
      <c r="C1125" s="4">
        <v>675.97422868000001</v>
      </c>
      <c r="D1125" s="4">
        <v>3.8849645140862465E-3</v>
      </c>
    </row>
    <row r="1126" spans="3:4" x14ac:dyDescent="0.25">
      <c r="C1126" s="4">
        <v>676.13636250000002</v>
      </c>
      <c r="D1126" s="4">
        <v>4.466351415588413E-3</v>
      </c>
    </row>
    <row r="1127" spans="3:4" x14ac:dyDescent="0.25">
      <c r="C1127" s="4">
        <v>676.29850237999995</v>
      </c>
      <c r="D1127" s="4">
        <v>3.9025370297333935E-3</v>
      </c>
    </row>
    <row r="1128" spans="3:4" x14ac:dyDescent="0.25">
      <c r="C1128" s="4">
        <v>676.46064834000003</v>
      </c>
      <c r="D1128" s="4">
        <v>4.0267508131963791E-3</v>
      </c>
    </row>
    <row r="1129" spans="3:4" x14ac:dyDescent="0.25">
      <c r="C1129" s="4">
        <v>676.62280035000003</v>
      </c>
      <c r="D1129" s="4">
        <v>5.1682339864115977E-3</v>
      </c>
    </row>
    <row r="1130" spans="3:4" x14ac:dyDescent="0.25">
      <c r="C1130" s="4">
        <v>676.78495842999996</v>
      </c>
      <c r="D1130" s="4">
        <v>3.0596206352811873E-3</v>
      </c>
    </row>
    <row r="1131" spans="3:4" x14ac:dyDescent="0.25">
      <c r="C1131" s="4">
        <v>676.94712256000003</v>
      </c>
      <c r="D1131" s="4">
        <v>4.8342344651409264E-3</v>
      </c>
    </row>
    <row r="1132" spans="3:4" x14ac:dyDescent="0.25">
      <c r="C1132" s="4">
        <v>677.10929275000001</v>
      </c>
      <c r="D1132" s="4">
        <v>5.3631362018355241E-3</v>
      </c>
    </row>
    <row r="1133" spans="3:4" x14ac:dyDescent="0.25">
      <c r="C1133" s="4">
        <v>677.27146900000002</v>
      </c>
      <c r="D1133" s="4">
        <v>4.0431724839900601E-3</v>
      </c>
    </row>
    <row r="1134" spans="3:4" x14ac:dyDescent="0.25">
      <c r="C1134" s="4">
        <v>677.43365128999994</v>
      </c>
      <c r="D1134" s="4">
        <v>4.1850030463637874E-3</v>
      </c>
    </row>
    <row r="1135" spans="3:4" x14ac:dyDescent="0.25">
      <c r="C1135" s="4">
        <v>677.59583963</v>
      </c>
      <c r="D1135" s="4">
        <v>3.0587464358251895E-3</v>
      </c>
    </row>
    <row r="1136" spans="3:4" x14ac:dyDescent="0.25">
      <c r="C1136" s="4">
        <v>677.75803401999997</v>
      </c>
      <c r="D1136" s="4">
        <v>4.3608388609942417E-3</v>
      </c>
    </row>
    <row r="1137" spans="3:4" x14ac:dyDescent="0.25">
      <c r="C1137" s="4">
        <v>677.92023443999994</v>
      </c>
      <c r="D1137" s="4">
        <v>3.4806417327792913E-3</v>
      </c>
    </row>
    <row r="1138" spans="3:4" x14ac:dyDescent="0.25">
      <c r="C1138" s="4">
        <v>678.08244090999995</v>
      </c>
      <c r="D1138" s="4">
        <v>3.4992212376732204E-3</v>
      </c>
    </row>
    <row r="1139" spans="3:4" x14ac:dyDescent="0.25">
      <c r="C1139" s="4">
        <v>678.24465340999996</v>
      </c>
      <c r="D1139" s="4">
        <v>3.2696940843022402E-3</v>
      </c>
    </row>
    <row r="1140" spans="3:4" x14ac:dyDescent="0.25">
      <c r="C1140" s="4">
        <v>678.40687193999997</v>
      </c>
      <c r="D1140" s="4">
        <v>4.5366857414405942E-3</v>
      </c>
    </row>
    <row r="1141" spans="3:4" x14ac:dyDescent="0.25">
      <c r="C1141" s="4">
        <v>678.5690965</v>
      </c>
      <c r="D1141" s="4">
        <v>3.9377041926594841E-3</v>
      </c>
    </row>
    <row r="1142" spans="3:4" x14ac:dyDescent="0.25">
      <c r="C1142" s="4">
        <v>678.73132709000004</v>
      </c>
      <c r="D1142" s="4">
        <v>3.6750681181195728E-3</v>
      </c>
    </row>
    <row r="1143" spans="3:4" x14ac:dyDescent="0.25">
      <c r="C1143" s="4">
        <v>678.89356369999996</v>
      </c>
      <c r="D1143" s="4">
        <v>3.0939025329353815E-3</v>
      </c>
    </row>
    <row r="1144" spans="3:4" x14ac:dyDescent="0.25">
      <c r="C1144" s="4">
        <v>679.05580634</v>
      </c>
      <c r="D1144" s="4">
        <v>4.2905045351420597E-3</v>
      </c>
    </row>
    <row r="1145" spans="3:4" x14ac:dyDescent="0.25">
      <c r="C1145" s="4">
        <v>679.21805499000004</v>
      </c>
      <c r="D1145" s="4">
        <v>5.3088583748523667E-3</v>
      </c>
    </row>
    <row r="1146" spans="3:4" x14ac:dyDescent="0.25">
      <c r="C1146" s="4">
        <v>679.38030965999997</v>
      </c>
      <c r="D1146" s="4">
        <v>3.0244534723550967E-3</v>
      </c>
    </row>
    <row r="1147" spans="3:4" x14ac:dyDescent="0.25">
      <c r="C1147" s="4">
        <v>679.54257034</v>
      </c>
      <c r="D1147" s="4">
        <v>4.4474952652970162E-3</v>
      </c>
    </row>
    <row r="1148" spans="3:4" x14ac:dyDescent="0.25">
      <c r="C1148" s="4">
        <v>679.70483703000002</v>
      </c>
      <c r="D1148" s="4">
        <v>3.0596206352811873E-3</v>
      </c>
    </row>
    <row r="1149" spans="3:4" x14ac:dyDescent="0.25">
      <c r="C1149" s="4">
        <v>679.86710973000004</v>
      </c>
      <c r="D1149" s="4">
        <v>3.9377041926594841E-3</v>
      </c>
    </row>
    <row r="1150" spans="3:4" x14ac:dyDescent="0.25">
      <c r="C1150" s="4">
        <v>680.02938843000004</v>
      </c>
      <c r="D1150" s="4">
        <v>4.0619179761224701E-3</v>
      </c>
    </row>
    <row r="1151" spans="3:4" x14ac:dyDescent="0.25">
      <c r="C1151" s="4">
        <v>680.19167313000003</v>
      </c>
      <c r="D1151" s="4">
        <v>4.6584429137740664E-3</v>
      </c>
    </row>
    <row r="1152" spans="3:4" x14ac:dyDescent="0.25">
      <c r="C1152" s="4">
        <v>680.35396383</v>
      </c>
      <c r="D1152" s="4">
        <v>4.5542693229036401E-3</v>
      </c>
    </row>
    <row r="1153" spans="3:4" x14ac:dyDescent="0.25">
      <c r="C1153" s="4">
        <v>680.51626052999995</v>
      </c>
      <c r="D1153" s="4">
        <v>3.5861210899257663E-3</v>
      </c>
    </row>
    <row r="1154" spans="3:4" x14ac:dyDescent="0.25">
      <c r="C1154" s="4">
        <v>680.67856322</v>
      </c>
      <c r="D1154" s="4">
        <v>5.310385457446388E-3</v>
      </c>
    </row>
    <row r="1155" spans="3:4" x14ac:dyDescent="0.25">
      <c r="C1155" s="4">
        <v>680.84087190000002</v>
      </c>
      <c r="D1155" s="4">
        <v>2.4083199089309907E-3</v>
      </c>
    </row>
    <row r="1156" spans="3:4" x14ac:dyDescent="0.25">
      <c r="C1156" s="4">
        <v>681.00318657000003</v>
      </c>
      <c r="D1156" s="4">
        <v>4.3256716980681507E-3</v>
      </c>
    </row>
    <row r="1157" spans="3:4" x14ac:dyDescent="0.25">
      <c r="C1157" s="4">
        <v>681.16550721999999</v>
      </c>
      <c r="D1157" s="4">
        <v>3.0939025329353815E-3</v>
      </c>
    </row>
    <row r="1158" spans="3:4" x14ac:dyDescent="0.25">
      <c r="C1158" s="4">
        <v>681.32783385000005</v>
      </c>
      <c r="D1158" s="4">
        <v>3.9036546771391632E-3</v>
      </c>
    </row>
    <row r="1159" spans="3:4" x14ac:dyDescent="0.25">
      <c r="C1159" s="4">
        <v>681.49016645999995</v>
      </c>
      <c r="D1159" s="4">
        <v>3.3751734414487152E-3</v>
      </c>
    </row>
    <row r="1160" spans="3:4" x14ac:dyDescent="0.25">
      <c r="C1160" s="4">
        <v>681.65250504000005</v>
      </c>
      <c r="D1160" s="4">
        <v>4.5015185785145032E-3</v>
      </c>
    </row>
    <row r="1161" spans="3:4" x14ac:dyDescent="0.25">
      <c r="C1161" s="4">
        <v>681.8148496</v>
      </c>
      <c r="D1161" s="4">
        <v>4.0959121625632981E-3</v>
      </c>
    </row>
    <row r="1162" spans="3:4" x14ac:dyDescent="0.25">
      <c r="C1162" s="4">
        <v>681.97720013000003</v>
      </c>
      <c r="D1162" s="4">
        <v>3.3585525859688575E-3</v>
      </c>
    </row>
    <row r="1163" spans="3:4" x14ac:dyDescent="0.25">
      <c r="C1163" s="4">
        <v>682.13955663000002</v>
      </c>
      <c r="D1163" s="4">
        <v>4.6232868166638753E-3</v>
      </c>
    </row>
    <row r="1164" spans="3:4" x14ac:dyDescent="0.25">
      <c r="C1164" s="4">
        <v>682.30191908999996</v>
      </c>
      <c r="D1164" s="4">
        <v>4.6421872302188664E-3</v>
      </c>
    </row>
    <row r="1165" spans="3:4" x14ac:dyDescent="0.25">
      <c r="C1165" s="4">
        <v>682.46428750999996</v>
      </c>
      <c r="D1165" s="4">
        <v>4.1662243567836821E-3</v>
      </c>
    </row>
    <row r="1166" spans="3:4" x14ac:dyDescent="0.25">
      <c r="C1166" s="4">
        <v>682.62666188000003</v>
      </c>
      <c r="D1166" s="4">
        <v>4.3784224424572868E-3</v>
      </c>
    </row>
    <row r="1167" spans="3:4" x14ac:dyDescent="0.25">
      <c r="C1167" s="4">
        <v>682.78904222000006</v>
      </c>
      <c r="D1167" s="4">
        <v>3.7091729627193879E-3</v>
      </c>
    </row>
    <row r="1168" spans="3:4" x14ac:dyDescent="0.25">
      <c r="C1168" s="4">
        <v>682.95142851000003</v>
      </c>
      <c r="D1168" s="4">
        <v>3.376136167431903E-3</v>
      </c>
    </row>
    <row r="1169" spans="3:4" x14ac:dyDescent="0.25">
      <c r="C1169" s="4">
        <v>683.11382074000005</v>
      </c>
      <c r="D1169" s="4">
        <v>2.7071633330914713E-3</v>
      </c>
    </row>
    <row r="1170" spans="3:4" x14ac:dyDescent="0.25">
      <c r="C1170" s="4">
        <v>683.27621893000003</v>
      </c>
      <c r="D1170" s="4">
        <v>3.1299549611333685E-3</v>
      </c>
    </row>
    <row r="1171" spans="3:4" x14ac:dyDescent="0.25">
      <c r="C1171" s="4">
        <v>683.43862305000005</v>
      </c>
      <c r="D1171" s="4">
        <v>3.5685375084627212E-3</v>
      </c>
    </row>
    <row r="1172" spans="3:4" x14ac:dyDescent="0.25">
      <c r="C1172" s="4">
        <v>683.60103312000001</v>
      </c>
      <c r="D1172" s="4">
        <v>4.870784855054355E-3</v>
      </c>
    </row>
    <row r="1173" spans="3:4" x14ac:dyDescent="0.25">
      <c r="C1173" s="4">
        <v>683.76344913000003</v>
      </c>
      <c r="D1173" s="4">
        <v>4.6057032352008294E-3</v>
      </c>
    </row>
    <row r="1174" spans="3:4" x14ac:dyDescent="0.25">
      <c r="C1174" s="4">
        <v>683.92587106999997</v>
      </c>
      <c r="D1174" s="4">
        <v>4.7125215560710485E-3</v>
      </c>
    </row>
    <row r="1175" spans="3:4" x14ac:dyDescent="0.25">
      <c r="C1175" s="4">
        <v>684.08829894999997</v>
      </c>
      <c r="D1175" s="4">
        <v>3.4982253142423372E-3</v>
      </c>
    </row>
    <row r="1176" spans="3:4" x14ac:dyDescent="0.25">
      <c r="C1176" s="4">
        <v>684.25073275</v>
      </c>
      <c r="D1176" s="4">
        <v>4.0970851390485603E-3</v>
      </c>
    </row>
    <row r="1177" spans="3:4" x14ac:dyDescent="0.25">
      <c r="C1177" s="4">
        <v>684.41317248999997</v>
      </c>
      <c r="D1177" s="4">
        <v>3.8146523198658625E-3</v>
      </c>
    </row>
    <row r="1178" spans="3:4" x14ac:dyDescent="0.25">
      <c r="C1178" s="4">
        <v>684.57561813999996</v>
      </c>
      <c r="D1178" s="4">
        <v>4.413600671199276E-3</v>
      </c>
    </row>
    <row r="1179" spans="3:4" x14ac:dyDescent="0.25">
      <c r="C1179" s="4">
        <v>684.73806972</v>
      </c>
      <c r="D1179" s="4">
        <v>1.8633727391832672E-3</v>
      </c>
    </row>
    <row r="1180" spans="3:4" x14ac:dyDescent="0.25">
      <c r="C1180" s="4">
        <v>684.90052721999996</v>
      </c>
      <c r="D1180" s="4">
        <v>5.5565555979290235E-3</v>
      </c>
    </row>
    <row r="1181" spans="3:4" x14ac:dyDescent="0.25">
      <c r="C1181" s="4">
        <v>685.06299062999994</v>
      </c>
      <c r="D1181" s="4">
        <v>3.8849645140862465E-3</v>
      </c>
    </row>
    <row r="1182" spans="3:4" x14ac:dyDescent="0.25">
      <c r="C1182" s="4">
        <v>685.22545994999996</v>
      </c>
      <c r="D1182" s="4">
        <v>4.9587027623695821E-3</v>
      </c>
    </row>
    <row r="1183" spans="3:4" x14ac:dyDescent="0.25">
      <c r="C1183" s="4">
        <v>685.38793519000001</v>
      </c>
      <c r="D1183" s="4">
        <v>4.6408593323110214E-3</v>
      </c>
    </row>
    <row r="1184" spans="3:4" x14ac:dyDescent="0.25">
      <c r="C1184" s="4">
        <v>685.55041632999996</v>
      </c>
      <c r="D1184" s="4">
        <v>3.7102352810456638E-3</v>
      </c>
    </row>
    <row r="1185" spans="3:4" x14ac:dyDescent="0.25">
      <c r="C1185" s="4">
        <v>685.71290337000005</v>
      </c>
      <c r="D1185" s="4">
        <v>3.8849645140862465E-3</v>
      </c>
    </row>
    <row r="1186" spans="3:4" x14ac:dyDescent="0.25">
      <c r="C1186" s="4">
        <v>685.87539632000005</v>
      </c>
      <c r="D1186" s="4">
        <v>4.6773543931449566E-3</v>
      </c>
    </row>
    <row r="1187" spans="3:4" x14ac:dyDescent="0.25">
      <c r="C1187" s="4">
        <v>686.03789515999995</v>
      </c>
      <c r="D1187" s="4">
        <v>4.6057032352008294E-3</v>
      </c>
    </row>
    <row r="1188" spans="3:4" x14ac:dyDescent="0.25">
      <c r="C1188" s="4">
        <v>686.20039989999998</v>
      </c>
      <c r="D1188" s="4">
        <v>4.9587027623695821E-3</v>
      </c>
    </row>
    <row r="1189" spans="3:4" x14ac:dyDescent="0.25">
      <c r="C1189" s="4">
        <v>686.36291054000003</v>
      </c>
      <c r="D1189" s="4">
        <v>3.7619126412926254E-3</v>
      </c>
    </row>
    <row r="1190" spans="3:4" x14ac:dyDescent="0.25">
      <c r="C1190" s="4">
        <v>686.52542705999997</v>
      </c>
      <c r="D1190" s="4">
        <v>4.9938699252956732E-3</v>
      </c>
    </row>
    <row r="1191" spans="3:4" x14ac:dyDescent="0.25">
      <c r="C1191" s="4">
        <v>686.68794947000004</v>
      </c>
      <c r="D1191" s="4">
        <v>2.7423304960175619E-3</v>
      </c>
    </row>
    <row r="1192" spans="3:4" x14ac:dyDescent="0.25">
      <c r="C1192" s="4">
        <v>686.85047775999999</v>
      </c>
      <c r="D1192" s="4">
        <v>4.448767834125367E-3</v>
      </c>
    </row>
    <row r="1193" spans="3:4" x14ac:dyDescent="0.25">
      <c r="C1193" s="4">
        <v>687.01301193999996</v>
      </c>
      <c r="D1193" s="4">
        <v>3.111486114398427E-3</v>
      </c>
    </row>
    <row r="1194" spans="3:4" x14ac:dyDescent="0.25">
      <c r="C1194" s="4">
        <v>687.17555199000003</v>
      </c>
      <c r="D1194" s="4">
        <v>3.5343884005993114E-3</v>
      </c>
    </row>
    <row r="1195" spans="3:4" x14ac:dyDescent="0.25">
      <c r="C1195" s="4">
        <v>687.33809792</v>
      </c>
      <c r="D1195" s="4">
        <v>4.5881196537377843E-3</v>
      </c>
    </row>
    <row r="1196" spans="3:4" x14ac:dyDescent="0.25">
      <c r="C1196" s="4">
        <v>687.50064971999996</v>
      </c>
      <c r="D1196" s="4">
        <v>4.9762863438326272E-3</v>
      </c>
    </row>
    <row r="1197" spans="3:4" x14ac:dyDescent="0.25">
      <c r="C1197" s="4">
        <v>687.66320739000003</v>
      </c>
      <c r="D1197" s="4">
        <v>4.8869630778982645E-3</v>
      </c>
    </row>
    <row r="1198" spans="3:4" x14ac:dyDescent="0.25">
      <c r="C1198" s="4">
        <v>687.82577092999998</v>
      </c>
      <c r="D1198" s="4">
        <v>3.7981531883608905E-3</v>
      </c>
    </row>
    <row r="1199" spans="3:4" x14ac:dyDescent="0.25">
      <c r="C1199" s="4">
        <v>687.98834033000003</v>
      </c>
      <c r="D1199" s="4">
        <v>4.7463386894574964E-3</v>
      </c>
    </row>
    <row r="1200" spans="3:4" x14ac:dyDescent="0.25">
      <c r="C1200" s="4">
        <v>688.15091558999995</v>
      </c>
      <c r="D1200" s="4">
        <v>4.853201273591309E-3</v>
      </c>
    </row>
    <row r="1201" spans="3:4" x14ac:dyDescent="0.25">
      <c r="C1201" s="4">
        <v>688.31349671999999</v>
      </c>
      <c r="D1201" s="4">
        <v>4.5178074595174002E-3</v>
      </c>
    </row>
    <row r="1202" spans="3:4" x14ac:dyDescent="0.25">
      <c r="C1202" s="4">
        <v>688.47608369</v>
      </c>
      <c r="D1202" s="4">
        <v>4.6949379746080025E-3</v>
      </c>
    </row>
    <row r="1203" spans="3:4" x14ac:dyDescent="0.25">
      <c r="C1203" s="4">
        <v>688.63867651999999</v>
      </c>
      <c r="D1203" s="4">
        <v>4.6584429137740664E-3</v>
      </c>
    </row>
    <row r="1204" spans="3:4" x14ac:dyDescent="0.25">
      <c r="C1204" s="4">
        <v>688.80127519999996</v>
      </c>
      <c r="D1204" s="4">
        <v>4.8004394633862748E-3</v>
      </c>
    </row>
    <row r="1205" spans="3:4" x14ac:dyDescent="0.25">
      <c r="C1205" s="4">
        <v>688.96387973000003</v>
      </c>
      <c r="D1205" s="4">
        <v>3.6036936055729133E-3</v>
      </c>
    </row>
    <row r="1206" spans="3:4" x14ac:dyDescent="0.25">
      <c r="C1206" s="4">
        <v>689.12649009999996</v>
      </c>
      <c r="D1206" s="4">
        <v>4.5366857414405942E-3</v>
      </c>
    </row>
    <row r="1207" spans="3:4" x14ac:dyDescent="0.25">
      <c r="C1207" s="4">
        <v>689.28910630999997</v>
      </c>
      <c r="D1207" s="4">
        <v>3.9728602897696761E-3</v>
      </c>
    </row>
    <row r="1208" spans="3:4" x14ac:dyDescent="0.25">
      <c r="C1208" s="4">
        <v>689.45172835999995</v>
      </c>
      <c r="D1208" s="4">
        <v>4.3432552795311967E-3</v>
      </c>
    </row>
    <row r="1209" spans="3:4" x14ac:dyDescent="0.25">
      <c r="C1209" s="4">
        <v>689.61435625000001</v>
      </c>
      <c r="D1209" s="4">
        <v>2.9356945630315675E-3</v>
      </c>
    </row>
    <row r="1210" spans="3:4" x14ac:dyDescent="0.25">
      <c r="C1210" s="4">
        <v>689.77698997000005</v>
      </c>
      <c r="D1210" s="4">
        <v>4.3960060239203319E-3</v>
      </c>
    </row>
    <row r="1211" spans="3:4" x14ac:dyDescent="0.25">
      <c r="C1211" s="4">
        <v>689.93962951000003</v>
      </c>
      <c r="D1211" s="4">
        <v>3.4806417327792913E-3</v>
      </c>
    </row>
    <row r="1212" spans="3:4" x14ac:dyDescent="0.25">
      <c r="C1212" s="4">
        <v>690.10227488999999</v>
      </c>
      <c r="D1212" s="4">
        <v>4.5718529043666844E-3</v>
      </c>
    </row>
    <row r="1213" spans="3:4" x14ac:dyDescent="0.25">
      <c r="C1213" s="4">
        <v>690.26492609000002</v>
      </c>
      <c r="D1213" s="4">
        <v>3.8146523198658625E-3</v>
      </c>
    </row>
    <row r="1214" spans="3:4" x14ac:dyDescent="0.25">
      <c r="C1214" s="4">
        <v>690.42758311</v>
      </c>
      <c r="D1214" s="4">
        <v>4.413600671199276E-3</v>
      </c>
    </row>
    <row r="1215" spans="3:4" x14ac:dyDescent="0.25">
      <c r="C1215" s="4">
        <v>690.59024595000005</v>
      </c>
      <c r="D1215" s="4">
        <v>4.1662243567836821E-3</v>
      </c>
    </row>
    <row r="1216" spans="3:4" x14ac:dyDescent="0.25">
      <c r="C1216" s="4">
        <v>690.75291460000005</v>
      </c>
      <c r="D1216" s="4">
        <v>5.2576347130572527E-3</v>
      </c>
    </row>
    <row r="1217" spans="3:4" x14ac:dyDescent="0.25">
      <c r="C1217" s="4">
        <v>690.91558907000001</v>
      </c>
      <c r="D1217" s="4">
        <v>5.1858065020587447E-3</v>
      </c>
    </row>
    <row r="1218" spans="3:4" x14ac:dyDescent="0.25">
      <c r="C1218" s="4">
        <v>691.07826934000002</v>
      </c>
      <c r="D1218" s="4">
        <v>5.5389720164659775E-3</v>
      </c>
    </row>
    <row r="1219" spans="3:4" x14ac:dyDescent="0.25">
      <c r="C1219" s="4">
        <v>691.24095542999999</v>
      </c>
      <c r="D1219" s="4">
        <v>4.1310682596734901E-3</v>
      </c>
    </row>
    <row r="1220" spans="3:4" x14ac:dyDescent="0.25">
      <c r="C1220" s="4">
        <v>691.40364732</v>
      </c>
      <c r="D1220" s="4">
        <v>4.5015185785145032E-3</v>
      </c>
    </row>
    <row r="1221" spans="3:4" x14ac:dyDescent="0.25">
      <c r="C1221" s="4">
        <v>691.56634499999996</v>
      </c>
      <c r="D1221" s="4">
        <v>4.1838079382467272E-3</v>
      </c>
    </row>
    <row r="1222" spans="3:4" x14ac:dyDescent="0.25">
      <c r="C1222" s="4">
        <v>691.72904848999997</v>
      </c>
      <c r="D1222" s="4">
        <v>4.431184252662322E-3</v>
      </c>
    </row>
    <row r="1223" spans="3:4" x14ac:dyDescent="0.25">
      <c r="C1223" s="4">
        <v>691.89175777000003</v>
      </c>
      <c r="D1223" s="4">
        <v>3.2521215686550937E-3</v>
      </c>
    </row>
    <row r="1224" spans="3:4" x14ac:dyDescent="0.25">
      <c r="C1224" s="4">
        <v>692.05447285000002</v>
      </c>
      <c r="D1224" s="4">
        <v>4.7125215560710485E-3</v>
      </c>
    </row>
    <row r="1225" spans="3:4" x14ac:dyDescent="0.25">
      <c r="C1225" s="4">
        <v>692.21719370999995</v>
      </c>
      <c r="D1225" s="4">
        <v>4.5002238780543543E-3</v>
      </c>
    </row>
    <row r="1226" spans="3:4" x14ac:dyDescent="0.25">
      <c r="C1226" s="4">
        <v>692.37992037000004</v>
      </c>
      <c r="D1226" s="4">
        <v>5.71481889691233E-3</v>
      </c>
    </row>
    <row r="1227" spans="3:4" x14ac:dyDescent="0.25">
      <c r="C1227" s="4">
        <v>692.54265280000004</v>
      </c>
      <c r="D1227" s="4">
        <v>5.0451821136179766E-3</v>
      </c>
    </row>
    <row r="1228" spans="3:4" x14ac:dyDescent="0.25">
      <c r="C1228" s="4">
        <v>692.70539101999998</v>
      </c>
      <c r="D1228" s="4">
        <v>5.3807197832985692E-3</v>
      </c>
    </row>
    <row r="1229" spans="3:4" x14ac:dyDescent="0.25">
      <c r="C1229" s="4">
        <v>692.86813500999995</v>
      </c>
      <c r="D1229" s="4">
        <v>6.117492871650379E-3</v>
      </c>
    </row>
    <row r="1230" spans="3:4" x14ac:dyDescent="0.25">
      <c r="C1230" s="4">
        <v>693.03088478999996</v>
      </c>
      <c r="D1230" s="4">
        <v>5.6444735052442506E-3</v>
      </c>
    </row>
    <row r="1231" spans="3:4" x14ac:dyDescent="0.25">
      <c r="C1231" s="4">
        <v>693.19364032999999</v>
      </c>
      <c r="D1231" s="4">
        <v>4.4299116838339703E-3</v>
      </c>
    </row>
    <row r="1232" spans="3:4" x14ac:dyDescent="0.25">
      <c r="C1232" s="4">
        <v>693.35640163999994</v>
      </c>
      <c r="D1232" s="4">
        <v>5.8554875486166941E-3</v>
      </c>
    </row>
    <row r="1233" spans="3:4" x14ac:dyDescent="0.25">
      <c r="C1233" s="4">
        <v>693.51916872000004</v>
      </c>
      <c r="D1233" s="4">
        <v>4.1134846782104441E-3</v>
      </c>
    </row>
    <row r="1234" spans="3:4" x14ac:dyDescent="0.25">
      <c r="C1234" s="4">
        <v>693.68194157000005</v>
      </c>
      <c r="D1234" s="4">
        <v>6.4533403841761355E-3</v>
      </c>
    </row>
    <row r="1235" spans="3:4" x14ac:dyDescent="0.25">
      <c r="C1235" s="4">
        <v>693.84472016999996</v>
      </c>
      <c r="D1235" s="4">
        <v>4.3947555867237791E-3</v>
      </c>
    </row>
    <row r="1236" spans="3:4" x14ac:dyDescent="0.25">
      <c r="C1236" s="4">
        <v>694.00750454000001</v>
      </c>
      <c r="D1236" s="4">
        <v>4.7828558819232297E-3</v>
      </c>
    </row>
    <row r="1237" spans="3:4" x14ac:dyDescent="0.25">
      <c r="C1237" s="4">
        <v>694.17029465999997</v>
      </c>
      <c r="D1237" s="4">
        <v>5.6077017990128477E-3</v>
      </c>
    </row>
    <row r="1238" spans="3:4" x14ac:dyDescent="0.25">
      <c r="C1238" s="4">
        <v>694.33309053000005</v>
      </c>
      <c r="D1238" s="4">
        <v>3.9564054215282989E-3</v>
      </c>
    </row>
    <row r="1239" spans="3:4" x14ac:dyDescent="0.25">
      <c r="C1239" s="4">
        <v>694.49589215000003</v>
      </c>
      <c r="D1239" s="4">
        <v>4.8166508836778804E-3</v>
      </c>
    </row>
    <row r="1240" spans="3:4" x14ac:dyDescent="0.25">
      <c r="C1240" s="4">
        <v>694.65869952000003</v>
      </c>
      <c r="D1240" s="4">
        <v>6.1895866622304549E-3</v>
      </c>
    </row>
    <row r="1241" spans="3:4" x14ac:dyDescent="0.25">
      <c r="C1241" s="4">
        <v>694.82151263000003</v>
      </c>
      <c r="D1241" s="4">
        <v>5.0803382107281695E-3</v>
      </c>
    </row>
    <row r="1242" spans="3:4" x14ac:dyDescent="0.25">
      <c r="C1242" s="4">
        <v>694.98433149000005</v>
      </c>
      <c r="D1242" s="4">
        <v>6.8401902421790324E-3</v>
      </c>
    </row>
    <row r="1243" spans="3:4" x14ac:dyDescent="0.25">
      <c r="C1243" s="4">
        <v>695.14715607999995</v>
      </c>
      <c r="D1243" s="4">
        <v>4.8166508836778804E-3</v>
      </c>
    </row>
    <row r="1244" spans="3:4" x14ac:dyDescent="0.25">
      <c r="C1244" s="4">
        <v>695.30998640999996</v>
      </c>
      <c r="D1244" s="4">
        <v>5.275218294520297E-3</v>
      </c>
    </row>
    <row r="1245" spans="3:4" x14ac:dyDescent="0.25">
      <c r="C1245" s="4">
        <v>695.47282246999998</v>
      </c>
      <c r="D1245" s="4">
        <v>5.6252853804758919E-3</v>
      </c>
    </row>
    <row r="1246" spans="3:4" x14ac:dyDescent="0.25">
      <c r="C1246" s="4">
        <v>695.63566426</v>
      </c>
      <c r="D1246" s="4">
        <v>6.4005896397869994E-3</v>
      </c>
    </row>
    <row r="1247" spans="3:4" x14ac:dyDescent="0.25">
      <c r="C1247" s="4">
        <v>695.79851177</v>
      </c>
      <c r="D1247" s="4">
        <v>6.5921278471777183E-3</v>
      </c>
    </row>
    <row r="1248" spans="3:4" x14ac:dyDescent="0.25">
      <c r="C1248" s="4">
        <v>695.96136502000002</v>
      </c>
      <c r="D1248" s="4">
        <v>6.9984535411623397E-3</v>
      </c>
    </row>
    <row r="1249" spans="3:4" x14ac:dyDescent="0.25">
      <c r="C1249" s="4">
        <v>696.12422398000001</v>
      </c>
      <c r="D1249" s="4">
        <v>5.2033900835217906E-3</v>
      </c>
    </row>
    <row r="1250" spans="3:4" x14ac:dyDescent="0.25">
      <c r="C1250" s="4">
        <v>696.28708865999999</v>
      </c>
      <c r="D1250" s="4">
        <v>6.646770846085533E-3</v>
      </c>
    </row>
    <row r="1251" spans="3:4" x14ac:dyDescent="0.25">
      <c r="C1251" s="4">
        <v>696.44995904999996</v>
      </c>
      <c r="D1251" s="4">
        <v>6.7151797199713394E-3</v>
      </c>
    </row>
    <row r="1252" spans="3:4" x14ac:dyDescent="0.25">
      <c r="C1252" s="4">
        <v>696.61283516000003</v>
      </c>
      <c r="D1252" s="4">
        <v>5.5565555979290235E-3</v>
      </c>
    </row>
    <row r="1253" spans="3:4" x14ac:dyDescent="0.25">
      <c r="C1253" s="4">
        <v>696.77571697999997</v>
      </c>
      <c r="D1253" s="4">
        <v>6.6976072043241925E-3</v>
      </c>
    </row>
    <row r="1254" spans="3:4" x14ac:dyDescent="0.25">
      <c r="C1254" s="4">
        <v>696.93860451</v>
      </c>
      <c r="D1254" s="4">
        <v>5.6972353154492858E-3</v>
      </c>
    </row>
    <row r="1255" spans="3:4" x14ac:dyDescent="0.25">
      <c r="C1255" s="4">
        <v>697.10149774000001</v>
      </c>
      <c r="D1255" s="4">
        <v>9.1410942761812747E-3</v>
      </c>
    </row>
    <row r="1256" spans="3:4" x14ac:dyDescent="0.25">
      <c r="C1256" s="4">
        <v>697.26439667</v>
      </c>
      <c r="D1256" s="4">
        <v>7.1215386114036579E-3</v>
      </c>
    </row>
    <row r="1257" spans="3:4" x14ac:dyDescent="0.25">
      <c r="C1257" s="4">
        <v>697.42730129999995</v>
      </c>
      <c r="D1257" s="4">
        <v>6.4515034587369503E-3</v>
      </c>
    </row>
    <row r="1258" spans="3:4" x14ac:dyDescent="0.25">
      <c r="C1258" s="4">
        <v>697.59021161999999</v>
      </c>
      <c r="D1258" s="4">
        <v>5.4686376906137963E-3</v>
      </c>
    </row>
    <row r="1259" spans="3:4" x14ac:dyDescent="0.25">
      <c r="C1259" s="4">
        <v>697.75312764</v>
      </c>
      <c r="D1259" s="4">
        <v>7.910553416613262E-3</v>
      </c>
    </row>
    <row r="1260" spans="3:4" x14ac:dyDescent="0.25">
      <c r="C1260" s="4">
        <v>697.91604934999998</v>
      </c>
      <c r="D1260" s="4">
        <v>6.4357568027130895E-3</v>
      </c>
    </row>
    <row r="1261" spans="3:4" x14ac:dyDescent="0.25">
      <c r="C1261" s="4">
        <v>698.07897674000003</v>
      </c>
      <c r="D1261" s="4">
        <v>8.7367714948743194E-3</v>
      </c>
    </row>
    <row r="1262" spans="3:4" x14ac:dyDescent="0.25">
      <c r="C1262" s="4">
        <v>698.24190982000005</v>
      </c>
      <c r="D1262" s="4">
        <v>6.8577738236420775E-3</v>
      </c>
    </row>
    <row r="1263" spans="3:4" x14ac:dyDescent="0.25">
      <c r="C1263" s="4">
        <v>698.40484858000002</v>
      </c>
      <c r="D1263" s="4">
        <v>7.9457205795393521E-3</v>
      </c>
    </row>
    <row r="1264" spans="3:4" x14ac:dyDescent="0.25">
      <c r="C1264" s="4">
        <v>698.56779300999995</v>
      </c>
      <c r="D1264" s="4">
        <v>7.0512042855514758E-3</v>
      </c>
    </row>
    <row r="1265" spans="3:4" x14ac:dyDescent="0.25">
      <c r="C1265" s="4">
        <v>698.73074312999995</v>
      </c>
      <c r="D1265" s="4">
        <v>1.0793519366887491E-2</v>
      </c>
    </row>
    <row r="1266" spans="3:4" x14ac:dyDescent="0.25">
      <c r="C1266" s="4">
        <v>698.89369891000001</v>
      </c>
      <c r="D1266" s="4">
        <v>6.5412693573072608E-3</v>
      </c>
    </row>
    <row r="1267" spans="3:4" x14ac:dyDescent="0.25">
      <c r="C1267" s="4">
        <v>699.05666037000003</v>
      </c>
      <c r="D1267" s="4">
        <v>9.4047705374156639E-3</v>
      </c>
    </row>
    <row r="1268" spans="3:4" x14ac:dyDescent="0.25">
      <c r="C1268" s="4">
        <v>699.21962748999999</v>
      </c>
      <c r="D1268" s="4">
        <v>8.0886577235029511E-3</v>
      </c>
    </row>
    <row r="1269" spans="3:4" x14ac:dyDescent="0.25">
      <c r="C1269" s="4">
        <v>699.38260028000002</v>
      </c>
      <c r="D1269" s="4">
        <v>1.1742789317942169E-2</v>
      </c>
    </row>
    <row r="1270" spans="3:4" x14ac:dyDescent="0.25">
      <c r="C1270" s="4">
        <v>699.54557871999998</v>
      </c>
      <c r="D1270" s="4">
        <v>8.9854425097500631E-3</v>
      </c>
    </row>
    <row r="1271" spans="3:4" x14ac:dyDescent="0.25">
      <c r="C1271" s="4">
        <v>699.70856283000001</v>
      </c>
      <c r="D1271" s="4">
        <v>1.1479101990891881E-2</v>
      </c>
    </row>
    <row r="1272" spans="3:4" x14ac:dyDescent="0.25">
      <c r="C1272" s="4">
        <v>699.87155258999996</v>
      </c>
      <c r="D1272" s="4">
        <v>9.0733714828811884E-3</v>
      </c>
    </row>
    <row r="1273" spans="3:4" x14ac:dyDescent="0.25">
      <c r="C1273" s="4">
        <v>700.03454799999997</v>
      </c>
      <c r="D1273" s="4">
        <v>1.1566997766575311E-2</v>
      </c>
    </row>
    <row r="1274" spans="3:4" x14ac:dyDescent="0.25">
      <c r="C1274" s="4">
        <v>700.19754907000004</v>
      </c>
      <c r="D1274" s="4">
        <v>7.8249040015572705E-3</v>
      </c>
    </row>
    <row r="1275" spans="3:4" x14ac:dyDescent="0.25">
      <c r="C1275" s="4">
        <v>700.36055578000003</v>
      </c>
      <c r="D1275" s="4">
        <v>1.1057206693937779E-2</v>
      </c>
    </row>
    <row r="1276" spans="3:4" x14ac:dyDescent="0.25">
      <c r="C1276" s="4">
        <v>700.52356812999994</v>
      </c>
      <c r="D1276" s="4">
        <v>1.2766012116647909E-2</v>
      </c>
    </row>
    <row r="1277" spans="3:4" x14ac:dyDescent="0.25">
      <c r="C1277" s="4">
        <v>700.68658613000002</v>
      </c>
      <c r="D1277" s="4">
        <v>1.2217413227653611E-2</v>
      </c>
    </row>
    <row r="1278" spans="3:4" x14ac:dyDescent="0.25">
      <c r="C1278" s="4">
        <v>700.84960976000002</v>
      </c>
      <c r="D1278" s="4">
        <v>1.3328708855097158E-2</v>
      </c>
    </row>
    <row r="1279" spans="3:4" x14ac:dyDescent="0.25">
      <c r="C1279" s="4">
        <v>701.01263902999995</v>
      </c>
      <c r="D1279" s="4">
        <v>1.0705623591204062E-2</v>
      </c>
    </row>
    <row r="1280" spans="3:4" x14ac:dyDescent="0.25">
      <c r="C1280" s="4">
        <v>701.17567393000002</v>
      </c>
      <c r="D1280" s="4">
        <v>1.0761439566597138E-2</v>
      </c>
    </row>
    <row r="1281" spans="3:4" x14ac:dyDescent="0.25">
      <c r="C1281" s="4">
        <v>701.33871447000001</v>
      </c>
      <c r="D1281" s="4">
        <v>1.3799526124139443E-2</v>
      </c>
    </row>
    <row r="1282" spans="3:4" x14ac:dyDescent="0.25">
      <c r="C1282" s="4">
        <v>701.50176062000003</v>
      </c>
      <c r="D1282" s="4">
        <v>1.2590176302017454E-2</v>
      </c>
    </row>
    <row r="1283" spans="3:4" x14ac:dyDescent="0.25">
      <c r="C1283" s="4">
        <v>701.66481240999997</v>
      </c>
      <c r="D1283" s="4">
        <v>1.3342474730075148E-2</v>
      </c>
    </row>
    <row r="1284" spans="3:4" x14ac:dyDescent="0.25">
      <c r="C1284" s="4">
        <v>701.82786981000004</v>
      </c>
      <c r="D1284" s="4">
        <v>1.301219332294644E-2</v>
      </c>
    </row>
    <row r="1285" spans="3:4" x14ac:dyDescent="0.25">
      <c r="C1285" s="4">
        <v>701.99093283000002</v>
      </c>
      <c r="D1285" s="4">
        <v>1.3781953608492296E-2</v>
      </c>
    </row>
    <row r="1286" spans="3:4" x14ac:dyDescent="0.25">
      <c r="C1286" s="4">
        <v>702.15400147000003</v>
      </c>
      <c r="D1286" s="4">
        <v>1.0743855985134094E-2</v>
      </c>
    </row>
    <row r="1287" spans="3:4" x14ac:dyDescent="0.25">
      <c r="C1287" s="4">
        <v>702.31707572000005</v>
      </c>
      <c r="D1287" s="4">
        <v>1.4467536232496686E-2</v>
      </c>
    </row>
    <row r="1288" spans="3:4" x14ac:dyDescent="0.25">
      <c r="C1288" s="4">
        <v>702.48015557999997</v>
      </c>
      <c r="D1288" s="4">
        <v>1.2467091231776136E-2</v>
      </c>
    </row>
    <row r="1289" spans="3:4" x14ac:dyDescent="0.25">
      <c r="C1289" s="4">
        <v>702.64324105000003</v>
      </c>
      <c r="D1289" s="4">
        <v>1.4274161099666782E-2</v>
      </c>
    </row>
    <row r="1290" spans="3:4" x14ac:dyDescent="0.25">
      <c r="C1290" s="4">
        <v>702.80633211999998</v>
      </c>
      <c r="D1290" s="4">
        <v>1.2783606763926852E-2</v>
      </c>
    </row>
    <row r="1291" spans="3:4" x14ac:dyDescent="0.25">
      <c r="C1291" s="4">
        <v>702.96942879000005</v>
      </c>
      <c r="D1291" s="4">
        <v>1.4959743723671174E-2</v>
      </c>
    </row>
    <row r="1292" spans="3:4" x14ac:dyDescent="0.25">
      <c r="C1292" s="4">
        <v>703.13253106000002</v>
      </c>
      <c r="D1292" s="4">
        <v>1.1271374494841354E-2</v>
      </c>
    </row>
    <row r="1293" spans="3:4" x14ac:dyDescent="0.25">
      <c r="C1293" s="4">
        <v>703.29563893</v>
      </c>
      <c r="D1293" s="4">
        <v>1.4660900299510692E-2</v>
      </c>
    </row>
    <row r="1294" spans="3:4" x14ac:dyDescent="0.25">
      <c r="C1294" s="4">
        <v>703.45875238999997</v>
      </c>
      <c r="D1294" s="4">
        <v>1.5368459633889915E-2</v>
      </c>
    </row>
    <row r="1295" spans="3:4" x14ac:dyDescent="0.25">
      <c r="C1295" s="4">
        <v>703.62187143000006</v>
      </c>
      <c r="D1295" s="4">
        <v>1.4660900299510692E-2</v>
      </c>
    </row>
    <row r="1296" spans="3:4" x14ac:dyDescent="0.25">
      <c r="C1296" s="4">
        <v>703.78499607000003</v>
      </c>
      <c r="D1296" s="4">
        <v>1.5016776938813108E-2</v>
      </c>
    </row>
    <row r="1297" spans="3:4" x14ac:dyDescent="0.25">
      <c r="C1297" s="4">
        <v>703.94812629</v>
      </c>
      <c r="D1297" s="4">
        <v>1.5241003566368608E-2</v>
      </c>
    </row>
    <row r="1298" spans="3:4" x14ac:dyDescent="0.25">
      <c r="C1298" s="4">
        <v>704.11126208999997</v>
      </c>
      <c r="D1298" s="4">
        <v>1.4911275450034837E-2</v>
      </c>
    </row>
    <row r="1299" spans="3:4" x14ac:dyDescent="0.25">
      <c r="C1299" s="4">
        <v>704.27440347000004</v>
      </c>
      <c r="D1299" s="4">
        <v>1.4871847947987744E-2</v>
      </c>
    </row>
    <row r="1300" spans="3:4" x14ac:dyDescent="0.25">
      <c r="C1300" s="4">
        <v>704.43755041999998</v>
      </c>
      <c r="D1300" s="4">
        <v>1.4946442612960928E-2</v>
      </c>
    </row>
    <row r="1301" spans="3:4" x14ac:dyDescent="0.25">
      <c r="C1301" s="4">
        <v>704.60070295000003</v>
      </c>
      <c r="D1301" s="4">
        <v>1.518827495361127E-2</v>
      </c>
    </row>
    <row r="1302" spans="3:4" x14ac:dyDescent="0.25">
      <c r="C1302" s="4">
        <v>704.76386104999995</v>
      </c>
      <c r="D1302" s="4">
        <v>1.5438793959742098E-2</v>
      </c>
    </row>
    <row r="1303" spans="3:4" x14ac:dyDescent="0.25">
      <c r="C1303" s="4">
        <v>704.92702470999996</v>
      </c>
      <c r="D1303" s="4">
        <v>1.5135535275038033E-2</v>
      </c>
    </row>
    <row r="1304" spans="3:4" x14ac:dyDescent="0.25">
      <c r="C1304" s="4">
        <v>705.09019393999995</v>
      </c>
      <c r="D1304" s="4">
        <v>1.584322739920804E-2</v>
      </c>
    </row>
    <row r="1305" spans="3:4" x14ac:dyDescent="0.25">
      <c r="C1305" s="4">
        <v>705.25336873000003</v>
      </c>
      <c r="D1305" s="4">
        <v>1.5047639499354603E-2</v>
      </c>
    </row>
    <row r="1306" spans="3:4" x14ac:dyDescent="0.25">
      <c r="C1306" s="4">
        <v>705.41654906999997</v>
      </c>
      <c r="D1306" s="4">
        <v>1.5210196334906608E-2</v>
      </c>
    </row>
    <row r="1307" spans="3:4" x14ac:dyDescent="0.25">
      <c r="C1307" s="4">
        <v>705.57973497</v>
      </c>
      <c r="D1307" s="4">
        <v>1.453784842671707E-2</v>
      </c>
    </row>
    <row r="1308" spans="3:4" x14ac:dyDescent="0.25">
      <c r="C1308" s="4">
        <v>705.74292643000001</v>
      </c>
      <c r="D1308" s="4">
        <v>1.59838960509124E-2</v>
      </c>
    </row>
    <row r="1309" spans="3:4" x14ac:dyDescent="0.25">
      <c r="C1309" s="4">
        <v>705.90612342999998</v>
      </c>
      <c r="D1309" s="4">
        <v>1.4854275432340596E-2</v>
      </c>
    </row>
    <row r="1310" spans="3:4" x14ac:dyDescent="0.25">
      <c r="C1310" s="4">
        <v>706.06932599000004</v>
      </c>
      <c r="D1310" s="4">
        <v>1.607181395822763E-2</v>
      </c>
    </row>
    <row r="1311" spans="3:4" x14ac:dyDescent="0.25">
      <c r="C1311" s="4">
        <v>706.23253408000005</v>
      </c>
      <c r="D1311" s="4">
        <v>1.4907004045097936E-2</v>
      </c>
    </row>
    <row r="1312" spans="3:4" x14ac:dyDescent="0.25">
      <c r="C1312" s="4">
        <v>706.39574772000003</v>
      </c>
      <c r="D1312" s="4">
        <v>1.5825643817744994E-2</v>
      </c>
    </row>
    <row r="1313" spans="3:4" x14ac:dyDescent="0.25">
      <c r="C1313" s="4">
        <v>706.55896688999997</v>
      </c>
      <c r="D1313" s="4">
        <v>1.4959743723671174E-2</v>
      </c>
    </row>
    <row r="1314" spans="3:4" x14ac:dyDescent="0.25">
      <c r="C1314" s="4">
        <v>706.72219159999997</v>
      </c>
      <c r="D1314" s="4">
        <v>1.5632213355835596E-2</v>
      </c>
    </row>
    <row r="1315" spans="3:4" x14ac:dyDescent="0.25">
      <c r="C1315" s="4">
        <v>706.88542184999994</v>
      </c>
      <c r="D1315" s="4">
        <v>1.4344473293887166E-2</v>
      </c>
    </row>
    <row r="1316" spans="3:4" x14ac:dyDescent="0.25">
      <c r="C1316" s="4">
        <v>707.04865761999997</v>
      </c>
      <c r="D1316" s="4">
        <v>1.5790476654818902E-2</v>
      </c>
    </row>
    <row r="1317" spans="3:4" x14ac:dyDescent="0.25">
      <c r="C1317" s="4">
        <v>707.21189891999995</v>
      </c>
      <c r="D1317" s="4">
        <v>1.3694057832808866E-2</v>
      </c>
    </row>
    <row r="1318" spans="3:4" x14ac:dyDescent="0.25">
      <c r="C1318" s="4">
        <v>707.37514573999999</v>
      </c>
      <c r="D1318" s="4">
        <v>1.5561879029983416E-2</v>
      </c>
    </row>
    <row r="1319" spans="3:4" x14ac:dyDescent="0.25">
      <c r="C1319" s="4">
        <v>707.53839808999999</v>
      </c>
      <c r="D1319" s="4">
        <v>1.3694057832808866E-2</v>
      </c>
    </row>
    <row r="1320" spans="3:4" x14ac:dyDescent="0.25">
      <c r="C1320" s="4">
        <v>707.70165595000003</v>
      </c>
      <c r="D1320" s="4">
        <v>1.568496410022473E-2</v>
      </c>
    </row>
    <row r="1321" spans="3:4" x14ac:dyDescent="0.25">
      <c r="C1321" s="4">
        <v>707.86491933000002</v>
      </c>
      <c r="D1321" s="4">
        <v>1.3940161578396108E-2</v>
      </c>
    </row>
    <row r="1322" spans="3:4" x14ac:dyDescent="0.25">
      <c r="C1322" s="4">
        <v>708.02818821999995</v>
      </c>
      <c r="D1322" s="4">
        <v>1.5561879029983416E-2</v>
      </c>
    </row>
    <row r="1323" spans="3:4" x14ac:dyDescent="0.25">
      <c r="C1323" s="4">
        <v>708.19146262000004</v>
      </c>
      <c r="D1323" s="4">
        <v>1.3834682221249634E-2</v>
      </c>
    </row>
    <row r="1324" spans="3:4" x14ac:dyDescent="0.25">
      <c r="C1324" s="4">
        <v>708.35474252999995</v>
      </c>
      <c r="D1324" s="4">
        <v>1.5755309491892813E-2</v>
      </c>
    </row>
    <row r="1325" spans="3:4" x14ac:dyDescent="0.25">
      <c r="C1325" s="4">
        <v>708.51802794000002</v>
      </c>
      <c r="D1325" s="4">
        <v>1.3799526124139443E-2</v>
      </c>
    </row>
    <row r="1326" spans="3:4" x14ac:dyDescent="0.25">
      <c r="C1326" s="4">
        <v>708.68131886000003</v>
      </c>
      <c r="D1326" s="4">
        <v>1.542121037827905E-2</v>
      </c>
    </row>
    <row r="1327" spans="3:4" x14ac:dyDescent="0.25">
      <c r="C1327" s="4">
        <v>708.84461526999996</v>
      </c>
      <c r="D1327" s="4">
        <v>1.3641318154235629E-2</v>
      </c>
    </row>
    <row r="1328" spans="3:4" x14ac:dyDescent="0.25">
      <c r="C1328" s="4">
        <v>709.00791717000004</v>
      </c>
      <c r="D1328" s="4">
        <v>1.5597046192909504E-2</v>
      </c>
    </row>
    <row r="1329" spans="3:4" x14ac:dyDescent="0.25">
      <c r="C1329" s="4">
        <v>709.17122457000005</v>
      </c>
      <c r="D1329" s="4">
        <v>1.3658901735698675E-2</v>
      </c>
    </row>
    <row r="1330" spans="3:4" x14ac:dyDescent="0.25">
      <c r="C1330" s="4">
        <v>709.33453745999998</v>
      </c>
      <c r="D1330" s="4">
        <v>1.6775179348381242E-2</v>
      </c>
    </row>
    <row r="1331" spans="3:4" x14ac:dyDescent="0.25">
      <c r="C1331" s="4">
        <v>709.49785584000006</v>
      </c>
      <c r="D1331" s="4">
        <v>1.3623734572772583E-2</v>
      </c>
    </row>
    <row r="1332" spans="3:4" x14ac:dyDescent="0.25">
      <c r="C1332" s="4">
        <v>709.66117970000005</v>
      </c>
      <c r="D1332" s="4">
        <v>1.6335578745989208E-2</v>
      </c>
    </row>
    <row r="1333" spans="3:4" x14ac:dyDescent="0.25">
      <c r="C1333" s="4">
        <v>709.82450903999995</v>
      </c>
      <c r="D1333" s="4">
        <v>1.3746786445566206E-2</v>
      </c>
    </row>
    <row r="1334" spans="3:4" x14ac:dyDescent="0.25">
      <c r="C1334" s="4">
        <v>709.98784386</v>
      </c>
      <c r="D1334" s="4">
        <v>1.6036646795301538E-2</v>
      </c>
    </row>
    <row r="1335" spans="3:4" x14ac:dyDescent="0.25">
      <c r="C1335" s="4">
        <v>710.15118414999995</v>
      </c>
      <c r="D1335" s="4">
        <v>1.3500682699978964E-2</v>
      </c>
    </row>
    <row r="1336" spans="3:4" x14ac:dyDescent="0.25">
      <c r="C1336" s="4">
        <v>710.31452992000004</v>
      </c>
      <c r="D1336" s="4">
        <v>1.7302697858088502E-2</v>
      </c>
    </row>
    <row r="1337" spans="3:4" x14ac:dyDescent="0.25">
      <c r="C1337" s="4">
        <v>710.47788116000004</v>
      </c>
      <c r="D1337" s="4">
        <v>1.5821117899042423E-2</v>
      </c>
    </row>
    <row r="1338" spans="3:4" x14ac:dyDescent="0.25">
      <c r="C1338" s="4">
        <v>710.64123786000005</v>
      </c>
      <c r="D1338" s="4">
        <v>1.7496128319997899E-2</v>
      </c>
    </row>
    <row r="1339" spans="3:4" x14ac:dyDescent="0.25">
      <c r="C1339" s="4">
        <v>710.80460002999996</v>
      </c>
      <c r="D1339" s="4">
        <v>1.3711630348456013E-2</v>
      </c>
    </row>
    <row r="1340" spans="3:4" x14ac:dyDescent="0.25">
      <c r="C1340" s="4">
        <v>710.96796766</v>
      </c>
      <c r="D1340" s="4">
        <v>1.7478544738534853E-2</v>
      </c>
    </row>
    <row r="1341" spans="3:4" x14ac:dyDescent="0.25">
      <c r="C1341" s="4">
        <v>711.13134075000005</v>
      </c>
      <c r="D1341" s="4">
        <v>1.6647324911487581E-2</v>
      </c>
    </row>
    <row r="1342" spans="3:4" x14ac:dyDescent="0.25">
      <c r="C1342" s="4">
        <v>711.29471928999999</v>
      </c>
      <c r="D1342" s="4">
        <v>1.7619213390239218E-2</v>
      </c>
    </row>
    <row r="1343" spans="3:4" x14ac:dyDescent="0.25">
      <c r="C1343" s="4">
        <v>711.45810329000005</v>
      </c>
      <c r="D1343" s="4">
        <v>1.6313325390216907E-2</v>
      </c>
    </row>
    <row r="1344" spans="3:4" x14ac:dyDescent="0.25">
      <c r="C1344" s="4">
        <v>711.62149273</v>
      </c>
      <c r="D1344" s="4">
        <v>1.396172885358269E-2</v>
      </c>
    </row>
    <row r="1345" spans="3:4" x14ac:dyDescent="0.25">
      <c r="C1345" s="4">
        <v>711.78488761999995</v>
      </c>
      <c r="D1345" s="4">
        <v>1.8106385935179794E-2</v>
      </c>
    </row>
    <row r="1346" spans="3:4" x14ac:dyDescent="0.25">
      <c r="C1346" s="4">
        <v>711.94828796000002</v>
      </c>
      <c r="D1346" s="4">
        <v>1.6159742931358755E-2</v>
      </c>
    </row>
    <row r="1347" spans="3:4" x14ac:dyDescent="0.25">
      <c r="C1347" s="4">
        <v>712.11169373999996</v>
      </c>
      <c r="D1347" s="4">
        <v>1.7807542511019313E-2</v>
      </c>
    </row>
    <row r="1348" spans="3:4" x14ac:dyDescent="0.25">
      <c r="C1348" s="4">
        <v>712.27510495000001</v>
      </c>
      <c r="D1348" s="4">
        <v>1.4401329455974722E-2</v>
      </c>
    </row>
    <row r="1349" spans="3:4" x14ac:dyDescent="0.25">
      <c r="C1349" s="4">
        <v>712.43852159999994</v>
      </c>
      <c r="D1349" s="4">
        <v>1.7350491116955018E-2</v>
      </c>
    </row>
    <row r="1350" spans="3:4" x14ac:dyDescent="0.25">
      <c r="C1350" s="4">
        <v>712.60194368999998</v>
      </c>
      <c r="D1350" s="4">
        <v>1.2959442578557304E-2</v>
      </c>
    </row>
    <row r="1351" spans="3:4" x14ac:dyDescent="0.25">
      <c r="C1351" s="4">
        <v>712.7653712</v>
      </c>
      <c r="D1351" s="4">
        <v>1.7543855183969021E-2</v>
      </c>
    </row>
    <row r="1352" spans="3:4" x14ac:dyDescent="0.25">
      <c r="C1352" s="4">
        <v>712.92880414000001</v>
      </c>
      <c r="D1352" s="4">
        <v>1.3522128251190656E-2</v>
      </c>
    </row>
    <row r="1353" spans="3:4" x14ac:dyDescent="0.25">
      <c r="C1353" s="4">
        <v>713.09224251000001</v>
      </c>
      <c r="D1353" s="4">
        <v>1.6998908014221298E-2</v>
      </c>
    </row>
    <row r="1354" spans="3:4" x14ac:dyDescent="0.25">
      <c r="C1354" s="4">
        <v>713.25568628999997</v>
      </c>
      <c r="D1354" s="4">
        <v>1.4717844988125438E-2</v>
      </c>
    </row>
    <row r="1355" spans="3:4" x14ac:dyDescent="0.25">
      <c r="C1355" s="4">
        <v>713.41913549000003</v>
      </c>
      <c r="D1355" s="4">
        <v>1.7754802832446074E-2</v>
      </c>
    </row>
    <row r="1356" spans="3:4" x14ac:dyDescent="0.25">
      <c r="C1356" s="4">
        <v>713.58259010999996</v>
      </c>
      <c r="D1356" s="4">
        <v>1.343421034387543E-2</v>
      </c>
    </row>
    <row r="1357" spans="3:4" x14ac:dyDescent="0.25">
      <c r="C1357" s="4">
        <v>713.74605013999997</v>
      </c>
      <c r="D1357" s="4">
        <v>1.4871847947987744E-2</v>
      </c>
    </row>
    <row r="1358" spans="3:4" x14ac:dyDescent="0.25">
      <c r="C1358" s="4">
        <v>713.90951558999996</v>
      </c>
      <c r="D1358" s="4">
        <v>1.3135278393187759E-2</v>
      </c>
    </row>
    <row r="1359" spans="3:4" x14ac:dyDescent="0.25">
      <c r="C1359" s="4">
        <v>714.07298643000001</v>
      </c>
      <c r="D1359" s="4">
        <v>1.6032065547519472E-2</v>
      </c>
    </row>
    <row r="1360" spans="3:4" x14ac:dyDescent="0.25">
      <c r="C1360" s="4">
        <v>714.23646269000005</v>
      </c>
      <c r="D1360" s="4">
        <v>1.3152861974650805E-2</v>
      </c>
    </row>
    <row r="1361" spans="3:4" x14ac:dyDescent="0.25">
      <c r="C1361" s="4">
        <v>714.39994434000005</v>
      </c>
      <c r="D1361" s="4">
        <v>1.5416795117735468E-2</v>
      </c>
    </row>
    <row r="1362" spans="3:4" x14ac:dyDescent="0.25">
      <c r="C1362" s="4">
        <v>714.56343139000001</v>
      </c>
      <c r="D1362" s="4">
        <v>1.301219332294644E-2</v>
      </c>
    </row>
    <row r="1363" spans="3:4" x14ac:dyDescent="0.25">
      <c r="C1363" s="4">
        <v>714.72692384000004</v>
      </c>
      <c r="D1363" s="4">
        <v>1.5680482444785756E-2</v>
      </c>
    </row>
    <row r="1364" spans="3:4" x14ac:dyDescent="0.25">
      <c r="C1364" s="4">
        <v>714.89042168000003</v>
      </c>
      <c r="D1364" s="4">
        <v>1.2959442578557304E-2</v>
      </c>
    </row>
    <row r="1365" spans="3:4" x14ac:dyDescent="0.25">
      <c r="C1365" s="4">
        <v>715.05392490999998</v>
      </c>
      <c r="D1365" s="4">
        <v>1.510037917792784E-2</v>
      </c>
    </row>
    <row r="1366" spans="3:4" x14ac:dyDescent="0.25">
      <c r="C1366" s="4">
        <v>715.21743351999999</v>
      </c>
      <c r="D1366" s="4">
        <v>1.3715558713100056E-2</v>
      </c>
    </row>
    <row r="1367" spans="3:4" x14ac:dyDescent="0.25">
      <c r="C1367" s="4">
        <v>715.38094751999995</v>
      </c>
      <c r="D1367" s="4">
        <v>1.5698066026248802E-2</v>
      </c>
    </row>
    <row r="1368" spans="3:4" x14ac:dyDescent="0.25">
      <c r="C1368" s="4">
        <v>715.54446690999998</v>
      </c>
      <c r="D1368" s="4">
        <v>1.8410496687708056E-2</v>
      </c>
    </row>
    <row r="1369" spans="3:4" x14ac:dyDescent="0.25">
      <c r="C1369" s="4">
        <v>715.70799166999996</v>
      </c>
      <c r="D1369" s="4">
        <v>2.7159584435677637E-2</v>
      </c>
    </row>
    <row r="1370" spans="3:4" x14ac:dyDescent="0.25">
      <c r="C1370" s="4">
        <v>715.87152179999998</v>
      </c>
      <c r="D1370" s="4">
        <v>2.2454831082367479E-2</v>
      </c>
    </row>
    <row r="1371" spans="3:4" x14ac:dyDescent="0.25">
      <c r="C1371" s="4">
        <v>716.03505730999996</v>
      </c>
      <c r="D1371" s="4">
        <v>2.7792427381108792E-2</v>
      </c>
    </row>
    <row r="1372" spans="3:4" x14ac:dyDescent="0.25">
      <c r="C1372" s="4">
        <v>716.19859818999998</v>
      </c>
      <c r="D1372" s="4">
        <v>2.1452533741526197E-2</v>
      </c>
    </row>
    <row r="1373" spans="3:4" x14ac:dyDescent="0.25">
      <c r="C1373" s="4">
        <v>716.36214442999994</v>
      </c>
      <c r="D1373" s="4">
        <v>2.8231906259525937E-2</v>
      </c>
    </row>
    <row r="1374" spans="3:4" x14ac:dyDescent="0.25">
      <c r="C1374" s="4">
        <v>716.52569603999996</v>
      </c>
      <c r="D1374" s="4">
        <v>1.8832513708637047E-2</v>
      </c>
    </row>
    <row r="1375" spans="3:4" x14ac:dyDescent="0.25">
      <c r="C1375" s="4">
        <v>716.68925301000002</v>
      </c>
      <c r="D1375" s="4">
        <v>2.9146009047654527E-2</v>
      </c>
    </row>
    <row r="1376" spans="3:4" x14ac:dyDescent="0.25">
      <c r="C1376" s="4">
        <v>716.85281534000001</v>
      </c>
      <c r="D1376" s="4">
        <v>2.2912015266222559E-2</v>
      </c>
    </row>
    <row r="1377" spans="3:4" x14ac:dyDescent="0.25">
      <c r="C1377" s="4">
        <v>717.01638302000003</v>
      </c>
      <c r="D1377" s="4">
        <v>3.0728121944140357E-2</v>
      </c>
    </row>
    <row r="1378" spans="3:4" x14ac:dyDescent="0.25">
      <c r="C1378" s="4">
        <v>717.17995604999999</v>
      </c>
      <c r="D1378" s="4">
        <v>2.4828669908958101E-2</v>
      </c>
    </row>
    <row r="1379" spans="3:4" x14ac:dyDescent="0.25">
      <c r="C1379" s="4">
        <v>717.34353443999998</v>
      </c>
      <c r="D1379" s="4">
        <v>2.7897906738255266E-2</v>
      </c>
    </row>
    <row r="1380" spans="3:4" x14ac:dyDescent="0.25">
      <c r="C1380" s="4">
        <v>717.50711817000001</v>
      </c>
      <c r="D1380" s="4">
        <v>2.4160482747546477E-2</v>
      </c>
    </row>
    <row r="1381" spans="3:4" x14ac:dyDescent="0.25">
      <c r="C1381" s="4">
        <v>717.67070724999996</v>
      </c>
      <c r="D1381" s="4">
        <v>3.1923495640782278E-2</v>
      </c>
    </row>
    <row r="1382" spans="3:4" x14ac:dyDescent="0.25">
      <c r="C1382" s="4">
        <v>717.83430166000005</v>
      </c>
      <c r="D1382" s="4">
        <v>2.6956338595066087E-2</v>
      </c>
    </row>
    <row r="1383" spans="3:4" x14ac:dyDescent="0.25">
      <c r="C1383" s="4">
        <v>717.99790141999995</v>
      </c>
      <c r="D1383" s="4">
        <v>3.2099287192149141E-2</v>
      </c>
    </row>
    <row r="1384" spans="3:4" x14ac:dyDescent="0.25">
      <c r="C1384" s="4">
        <v>718.16150650999998</v>
      </c>
      <c r="D1384" s="4">
        <v>2.7255270545753756E-2</v>
      </c>
    </row>
    <row r="1385" spans="3:4" x14ac:dyDescent="0.25">
      <c r="C1385" s="4">
        <v>718.32511694000004</v>
      </c>
      <c r="D1385" s="4">
        <v>2.791547925390241E-2</v>
      </c>
    </row>
    <row r="1386" spans="3:4" x14ac:dyDescent="0.25">
      <c r="C1386" s="4">
        <v>718.48873269000001</v>
      </c>
      <c r="D1386" s="4">
        <v>2.7044267568197212E-2</v>
      </c>
    </row>
    <row r="1387" spans="3:4" x14ac:dyDescent="0.25">
      <c r="C1387" s="4">
        <v>718.65235376999999</v>
      </c>
      <c r="D1387" s="4">
        <v>2.9110852950544334E-2</v>
      </c>
    </row>
    <row r="1388" spans="3:4" x14ac:dyDescent="0.25">
      <c r="C1388" s="4">
        <v>718.81598016999999</v>
      </c>
      <c r="D1388" s="4">
        <v>2.6446403666821872E-2</v>
      </c>
    </row>
    <row r="1389" spans="3:4" x14ac:dyDescent="0.25">
      <c r="C1389" s="4">
        <v>718.97961190000001</v>
      </c>
      <c r="D1389" s="4">
        <v>2.8302218453746322E-2</v>
      </c>
    </row>
    <row r="1390" spans="3:4" x14ac:dyDescent="0.25">
      <c r="C1390" s="4">
        <v>719.14324894000003</v>
      </c>
      <c r="D1390" s="4">
        <v>3.4042710043543652E-2</v>
      </c>
    </row>
    <row r="1391" spans="3:4" x14ac:dyDescent="0.25">
      <c r="C1391" s="4">
        <v>719.30689129999996</v>
      </c>
      <c r="D1391" s="4">
        <v>2.9075696853434141E-2</v>
      </c>
    </row>
    <row r="1392" spans="3:4" x14ac:dyDescent="0.25">
      <c r="C1392" s="4">
        <v>719.47053897000001</v>
      </c>
      <c r="D1392" s="4">
        <v>2.8609239515855946E-2</v>
      </c>
    </row>
    <row r="1393" spans="3:4" x14ac:dyDescent="0.25">
      <c r="C1393" s="4">
        <v>719.63419194999994</v>
      </c>
      <c r="D1393" s="4">
        <v>2.9181165144764716E-2</v>
      </c>
    </row>
    <row r="1394" spans="3:4" x14ac:dyDescent="0.25">
      <c r="C1394" s="4">
        <v>719.79785024</v>
      </c>
      <c r="D1394" s="4">
        <v>3.8544228622058162E-2</v>
      </c>
    </row>
    <row r="1395" spans="3:4" x14ac:dyDescent="0.25">
      <c r="C1395" s="4">
        <v>719.96151382999994</v>
      </c>
      <c r="D1395" s="4">
        <v>2.8970217496287667E-2</v>
      </c>
    </row>
    <row r="1396" spans="3:4" x14ac:dyDescent="0.25">
      <c r="C1396" s="4">
        <v>720.12518273000001</v>
      </c>
      <c r="D1396" s="4">
        <v>3.8315630997222662E-2</v>
      </c>
    </row>
    <row r="1397" spans="3:4" x14ac:dyDescent="0.25">
      <c r="C1397" s="4">
        <v>720.28885691999994</v>
      </c>
      <c r="D1397" s="4">
        <v>3.3962659931332406E-2</v>
      </c>
    </row>
    <row r="1398" spans="3:4" x14ac:dyDescent="0.25">
      <c r="C1398" s="4">
        <v>720.45253639999999</v>
      </c>
      <c r="D1398" s="4">
        <v>3.8456310714742932E-2</v>
      </c>
    </row>
    <row r="1399" spans="3:4" x14ac:dyDescent="0.25">
      <c r="C1399" s="4">
        <v>720.61622118000003</v>
      </c>
      <c r="D1399" s="4">
        <v>3.4525190682543172E-2</v>
      </c>
    </row>
    <row r="1400" spans="3:4" x14ac:dyDescent="0.25">
      <c r="C1400" s="4">
        <v>720.77991125000005</v>
      </c>
      <c r="D1400" s="4">
        <v>3.8403559970353794E-2</v>
      </c>
    </row>
    <row r="1401" spans="3:4" x14ac:dyDescent="0.25">
      <c r="C1401" s="4">
        <v>720.94360660999996</v>
      </c>
      <c r="D1401" s="4">
        <v>3.675773010592321E-2</v>
      </c>
    </row>
    <row r="1402" spans="3:4" x14ac:dyDescent="0.25">
      <c r="C1402" s="4">
        <v>721.10730724999996</v>
      </c>
      <c r="D1402" s="4">
        <v>3.4183389761063915E-2</v>
      </c>
    </row>
    <row r="1403" spans="3:4" x14ac:dyDescent="0.25">
      <c r="C1403" s="4">
        <v>721.27101316999995</v>
      </c>
      <c r="D1403" s="4">
        <v>3.7091729627193877E-2</v>
      </c>
    </row>
    <row r="1404" spans="3:4" x14ac:dyDescent="0.25">
      <c r="C1404" s="4">
        <v>721.43472437000003</v>
      </c>
      <c r="D1404" s="4">
        <v>3.7577109509958864E-2</v>
      </c>
    </row>
    <row r="1405" spans="3:4" x14ac:dyDescent="0.25">
      <c r="C1405" s="4">
        <v>721.59844083999997</v>
      </c>
      <c r="D1405" s="4">
        <v>3.7935520221102081E-2</v>
      </c>
    </row>
    <row r="1406" spans="3:4" x14ac:dyDescent="0.25">
      <c r="C1406" s="4">
        <v>721.76216259</v>
      </c>
      <c r="D1406" s="4">
        <v>3.3972375717691475E-2</v>
      </c>
    </row>
    <row r="1407" spans="3:4" x14ac:dyDescent="0.25">
      <c r="C1407" s="4">
        <v>721.92588961000001</v>
      </c>
      <c r="D1407" s="4">
        <v>3.3857191640001831E-2</v>
      </c>
    </row>
    <row r="1408" spans="3:4" x14ac:dyDescent="0.25">
      <c r="C1408" s="4">
        <v>722.08962188999999</v>
      </c>
      <c r="D1408" s="4">
        <v>3.3532775115299437E-2</v>
      </c>
    </row>
    <row r="1409" spans="3:4" x14ac:dyDescent="0.25">
      <c r="C1409" s="4">
        <v>722.25335944000005</v>
      </c>
      <c r="D1409" s="4">
        <v>3.4191191161272505E-2</v>
      </c>
    </row>
    <row r="1410" spans="3:4" x14ac:dyDescent="0.25">
      <c r="C1410" s="4">
        <v>722.41710224999997</v>
      </c>
      <c r="D1410" s="4">
        <v>3.3022840187055223E-2</v>
      </c>
    </row>
    <row r="1411" spans="3:4" x14ac:dyDescent="0.25">
      <c r="C1411" s="4">
        <v>722.58085031999997</v>
      </c>
      <c r="D1411" s="4">
        <v>3.4490034585432983E-2</v>
      </c>
    </row>
    <row r="1412" spans="3:4" x14ac:dyDescent="0.25">
      <c r="C1412" s="4">
        <v>722.74460364000004</v>
      </c>
      <c r="D1412" s="4">
        <v>3.3163508838759584E-2</v>
      </c>
    </row>
    <row r="1413" spans="3:4" x14ac:dyDescent="0.25">
      <c r="C1413" s="4">
        <v>722.90836220999995</v>
      </c>
      <c r="D1413" s="4">
        <v>3.4700982233910035E-2</v>
      </c>
    </row>
    <row r="1414" spans="3:4" x14ac:dyDescent="0.25">
      <c r="C1414" s="4">
        <v>723.07212603999994</v>
      </c>
      <c r="D1414" s="4">
        <v>3.3708610929929897E-2</v>
      </c>
    </row>
    <row r="1415" spans="3:4" x14ac:dyDescent="0.25">
      <c r="C1415" s="4">
        <v>723.23589511</v>
      </c>
      <c r="D1415" s="4">
        <v>3.5755720476295286E-2</v>
      </c>
    </row>
    <row r="1416" spans="3:4" x14ac:dyDescent="0.25">
      <c r="C1416" s="4">
        <v>723.39966943000002</v>
      </c>
      <c r="D1416" s="4">
        <v>3.4113044369395835E-2</v>
      </c>
    </row>
    <row r="1417" spans="3:4" x14ac:dyDescent="0.25">
      <c r="C1417" s="4">
        <v>723.56344897999998</v>
      </c>
      <c r="D1417" s="4">
        <v>3.6652250748776732E-2</v>
      </c>
    </row>
    <row r="1418" spans="3:4" x14ac:dyDescent="0.25">
      <c r="C1418" s="4">
        <v>723.72723378000001</v>
      </c>
      <c r="D1418" s="4">
        <v>3.3691027348466844E-2</v>
      </c>
    </row>
    <row r="1419" spans="3:4" x14ac:dyDescent="0.25">
      <c r="C1419" s="4">
        <v>723.89102380999998</v>
      </c>
      <c r="D1419" s="4">
        <v>3.9236362209074581E-2</v>
      </c>
    </row>
    <row r="1420" spans="3:4" x14ac:dyDescent="0.25">
      <c r="C1420" s="4">
        <v>724.05481907000001</v>
      </c>
      <c r="D1420" s="4">
        <v>3.7999126530887849E-2</v>
      </c>
    </row>
    <row r="1421" spans="3:4" x14ac:dyDescent="0.25">
      <c r="C1421" s="4">
        <v>724.21861955999998</v>
      </c>
      <c r="D1421" s="4">
        <v>3.9447320923367529E-2</v>
      </c>
    </row>
    <row r="1422" spans="3:4" x14ac:dyDescent="0.25">
      <c r="C1422" s="4">
        <v>724.38242528000001</v>
      </c>
      <c r="D1422" s="4">
        <v>3.7295761140734233E-2</v>
      </c>
    </row>
    <row r="1423" spans="3:4" x14ac:dyDescent="0.25">
      <c r="C1423" s="4">
        <v>724.54623622999998</v>
      </c>
      <c r="D1423" s="4">
        <v>4.2383015486399098E-2</v>
      </c>
    </row>
    <row r="1424" spans="3:4" x14ac:dyDescent="0.25">
      <c r="C1424" s="4">
        <v>724.71005238999999</v>
      </c>
      <c r="D1424" s="4">
        <v>3.8895911317134962E-2</v>
      </c>
    </row>
    <row r="1425" spans="3:4" x14ac:dyDescent="0.25">
      <c r="C1425" s="4">
        <v>724.87387377000005</v>
      </c>
      <c r="D1425" s="4">
        <v>4.1591953505248233E-2</v>
      </c>
    </row>
    <row r="1426" spans="3:4" x14ac:dyDescent="0.25">
      <c r="C1426" s="4">
        <v>725.03770037000004</v>
      </c>
      <c r="D1426" s="4">
        <v>4.2025866278268334E-2</v>
      </c>
    </row>
    <row r="1427" spans="3:4" x14ac:dyDescent="0.25">
      <c r="C1427" s="4">
        <v>725.20153217999996</v>
      </c>
      <c r="D1427" s="4">
        <v>4.1785328638078136E-2</v>
      </c>
    </row>
    <row r="1428" spans="3:4" x14ac:dyDescent="0.25">
      <c r="C1428" s="4">
        <v>725.36536920000003</v>
      </c>
      <c r="D1428" s="4">
        <v>3.9933364755086437E-2</v>
      </c>
    </row>
    <row r="1429" spans="3:4" x14ac:dyDescent="0.25">
      <c r="C1429" s="4">
        <v>725.52921143000003</v>
      </c>
      <c r="D1429" s="4">
        <v>4.5230814273747234E-2</v>
      </c>
    </row>
    <row r="1430" spans="3:4" x14ac:dyDescent="0.25">
      <c r="C1430" s="4">
        <v>725.69305885999995</v>
      </c>
      <c r="D1430" s="4">
        <v>4.2922651064515441E-2</v>
      </c>
    </row>
    <row r="1431" spans="3:4" x14ac:dyDescent="0.25">
      <c r="C1431" s="4">
        <v>725.85691149000002</v>
      </c>
      <c r="D1431" s="4">
        <v>4.602186518908221E-2</v>
      </c>
    </row>
    <row r="1432" spans="3:4" x14ac:dyDescent="0.25">
      <c r="C1432" s="4">
        <v>726.02076932</v>
      </c>
      <c r="D1432" s="4">
        <v>4.5314084538385001E-2</v>
      </c>
    </row>
    <row r="1433" spans="3:4" x14ac:dyDescent="0.25">
      <c r="C1433" s="4">
        <v>726.18463235000002</v>
      </c>
      <c r="D1433" s="4">
        <v>4.565270957070134E-2</v>
      </c>
    </row>
    <row r="1434" spans="3:4" x14ac:dyDescent="0.25">
      <c r="C1434" s="4">
        <v>726.34850057000006</v>
      </c>
      <c r="D1434" s="4">
        <v>5.0343121626606771E-2</v>
      </c>
    </row>
    <row r="1435" spans="3:4" x14ac:dyDescent="0.25">
      <c r="C1435" s="4">
        <v>726.51237398000001</v>
      </c>
      <c r="D1435" s="4">
        <v>4.9186090982053864E-2</v>
      </c>
    </row>
    <row r="1436" spans="3:4" x14ac:dyDescent="0.25">
      <c r="C1436" s="4">
        <v>726.67625256999997</v>
      </c>
      <c r="D1436" s="4">
        <v>5.0606886414368356E-2</v>
      </c>
    </row>
    <row r="1437" spans="3:4" x14ac:dyDescent="0.25">
      <c r="C1437" s="4">
        <v>726.84013634999997</v>
      </c>
      <c r="D1437" s="4">
        <v>5.0908839332796364E-2</v>
      </c>
    </row>
    <row r="1438" spans="3:4" x14ac:dyDescent="0.25">
      <c r="C1438" s="4">
        <v>727.00402530999997</v>
      </c>
      <c r="D1438" s="4">
        <v>5.1116821342612563E-2</v>
      </c>
    </row>
    <row r="1439" spans="3:4" x14ac:dyDescent="0.25">
      <c r="C1439" s="4">
        <v>727.16791945</v>
      </c>
      <c r="D1439" s="4">
        <v>5.008262125453531E-2</v>
      </c>
    </row>
    <row r="1440" spans="3:4" x14ac:dyDescent="0.25">
      <c r="C1440" s="4">
        <v>727.33181876000003</v>
      </c>
      <c r="D1440" s="4">
        <v>4.8725387868742996E-2</v>
      </c>
    </row>
    <row r="1441" spans="3:4" x14ac:dyDescent="0.25">
      <c r="C1441" s="4">
        <v>727.49572324999997</v>
      </c>
      <c r="D1441" s="4">
        <v>5.3264419563154121E-2</v>
      </c>
    </row>
    <row r="1442" spans="3:4" x14ac:dyDescent="0.25">
      <c r="C1442" s="4">
        <v>727.65963291000003</v>
      </c>
      <c r="D1442" s="4">
        <v>5.3262073610183598E-2</v>
      </c>
    </row>
    <row r="1443" spans="3:4" x14ac:dyDescent="0.25">
      <c r="C1443" s="4">
        <v>727.82354772999997</v>
      </c>
      <c r="D1443" s="4">
        <v>5.3158951271823546E-2</v>
      </c>
    </row>
    <row r="1444" spans="3:4" x14ac:dyDescent="0.25">
      <c r="C1444" s="4">
        <v>727.98746772000004</v>
      </c>
      <c r="D1444" s="4">
        <v>5.3561005560871268E-2</v>
      </c>
    </row>
    <row r="1445" spans="3:4" x14ac:dyDescent="0.25">
      <c r="C1445" s="4">
        <v>728.15139285999999</v>
      </c>
      <c r="D1445" s="4">
        <v>5.4776220265419569E-2</v>
      </c>
    </row>
    <row r="1446" spans="3:4" x14ac:dyDescent="0.25">
      <c r="C1446" s="4">
        <v>728.31532317000006</v>
      </c>
      <c r="D1446" s="4">
        <v>5.3051070632627054E-2</v>
      </c>
    </row>
    <row r="1447" spans="3:4" x14ac:dyDescent="0.25">
      <c r="C1447" s="4">
        <v>728.47925863</v>
      </c>
      <c r="D1447" s="4">
        <v>5.4969584332433569E-2</v>
      </c>
    </row>
    <row r="1448" spans="3:4" x14ac:dyDescent="0.25">
      <c r="C1448" s="4">
        <v>728.64319924999995</v>
      </c>
      <c r="D1448" s="4">
        <v>5.5970022616203874E-2</v>
      </c>
    </row>
    <row r="1449" spans="3:4" x14ac:dyDescent="0.25">
      <c r="C1449" s="4">
        <v>728.80714501</v>
      </c>
      <c r="D1449" s="4">
        <v>5.878423665229944E-2</v>
      </c>
    </row>
    <row r="1450" spans="3:4" x14ac:dyDescent="0.25">
      <c r="C1450" s="4">
        <v>728.97109592000004</v>
      </c>
      <c r="D1450" s="4">
        <v>5.7904260840402462E-2</v>
      </c>
    </row>
    <row r="1451" spans="3:4" x14ac:dyDescent="0.25">
      <c r="C1451" s="4">
        <v>729.13505196999995</v>
      </c>
      <c r="D1451" s="4">
        <v>5.8309601676772099E-2</v>
      </c>
    </row>
    <row r="1452" spans="3:4" x14ac:dyDescent="0.25">
      <c r="C1452" s="4">
        <v>729.29901316999997</v>
      </c>
      <c r="D1452" s="4">
        <v>5.8924141762706786E-2</v>
      </c>
    </row>
    <row r="1453" spans="3:4" x14ac:dyDescent="0.25">
      <c r="C1453" s="4">
        <v>729.46297949999996</v>
      </c>
      <c r="D1453" s="4">
        <v>5.9768662700464312E-2</v>
      </c>
    </row>
    <row r="1454" spans="3:4" x14ac:dyDescent="0.25">
      <c r="C1454" s="4">
        <v>729.62695097000005</v>
      </c>
      <c r="D1454" s="4">
        <v>5.9117561158800291E-2</v>
      </c>
    </row>
    <row r="1455" spans="3:4" x14ac:dyDescent="0.25">
      <c r="C1455" s="4">
        <v>729.79092758000002</v>
      </c>
      <c r="D1455" s="4">
        <v>6.1526567148317002E-2</v>
      </c>
    </row>
    <row r="1456" spans="3:4" x14ac:dyDescent="0.25">
      <c r="C1456" s="4">
        <v>729.95490930999995</v>
      </c>
      <c r="D1456" s="4">
        <v>5.9645079668507545E-2</v>
      </c>
    </row>
    <row r="1457" spans="3:4" x14ac:dyDescent="0.25">
      <c r="C1457" s="4">
        <v>730.11889615999996</v>
      </c>
      <c r="D1457" s="4">
        <v>6.1473827469743759E-2</v>
      </c>
    </row>
    <row r="1458" spans="3:4" x14ac:dyDescent="0.25">
      <c r="C1458" s="4">
        <v>730.28288814999996</v>
      </c>
      <c r="D1458" s="4">
        <v>6.0770462079590151E-2</v>
      </c>
    </row>
    <row r="1459" spans="3:4" x14ac:dyDescent="0.25">
      <c r="C1459" s="4">
        <v>730.44688525000004</v>
      </c>
      <c r="D1459" s="4">
        <v>6.1719931215331009E-2</v>
      </c>
    </row>
    <row r="1460" spans="3:4" x14ac:dyDescent="0.25">
      <c r="C1460" s="4">
        <v>730.61088746999997</v>
      </c>
      <c r="D1460" s="4">
        <v>6.3021215835939448E-2</v>
      </c>
    </row>
    <row r="1461" spans="3:4" x14ac:dyDescent="0.25">
      <c r="C1461" s="4">
        <v>730.77489480999998</v>
      </c>
      <c r="D1461" s="4">
        <v>6.2440669936445585E-2</v>
      </c>
    </row>
    <row r="1462" spans="3:4" x14ac:dyDescent="0.25">
      <c r="C1462" s="4">
        <v>730.93890725999995</v>
      </c>
      <c r="D1462" s="4">
        <v>6.0330861477198114E-2</v>
      </c>
    </row>
    <row r="1463" spans="3:4" x14ac:dyDescent="0.25">
      <c r="C1463" s="4">
        <v>731.10292482</v>
      </c>
      <c r="D1463" s="4">
        <v>6.5710364020747827E-2</v>
      </c>
    </row>
    <row r="1464" spans="3:4" x14ac:dyDescent="0.25">
      <c r="C1464" s="4">
        <v>731.26694748</v>
      </c>
      <c r="D1464" s="4">
        <v>6.365424690024088E-2</v>
      </c>
    </row>
    <row r="1465" spans="3:4" x14ac:dyDescent="0.25">
      <c r="C1465" s="4">
        <v>731.43097524999996</v>
      </c>
      <c r="D1465" s="4">
        <v>6.4778677651156191E-2</v>
      </c>
    </row>
    <row r="1466" spans="3:4" x14ac:dyDescent="0.25">
      <c r="C1466" s="4">
        <v>731.59500811999999</v>
      </c>
      <c r="D1466" s="4">
        <v>6.6045680374110446E-2</v>
      </c>
    </row>
    <row r="1467" spans="3:4" x14ac:dyDescent="0.25">
      <c r="C1467" s="4">
        <v>731.75904608999997</v>
      </c>
      <c r="D1467" s="4">
        <v>6.6729946166022888E-2</v>
      </c>
    </row>
    <row r="1468" spans="3:4" x14ac:dyDescent="0.25">
      <c r="C1468" s="4">
        <v>731.92308916000002</v>
      </c>
      <c r="D1468" s="4">
        <v>6.6397352003371352E-2</v>
      </c>
    </row>
    <row r="1469" spans="3:4" x14ac:dyDescent="0.25">
      <c r="C1469" s="4">
        <v>732.08713732000001</v>
      </c>
      <c r="D1469" s="4">
        <v>6.7802267989871184E-2</v>
      </c>
    </row>
    <row r="1470" spans="3:4" x14ac:dyDescent="0.25">
      <c r="C1470" s="4">
        <v>732.25119056000005</v>
      </c>
      <c r="D1470" s="4">
        <v>6.8208516223144527E-2</v>
      </c>
    </row>
    <row r="1471" spans="3:4" x14ac:dyDescent="0.25">
      <c r="C1471" s="4">
        <v>732.41524890000005</v>
      </c>
      <c r="D1471" s="4">
        <v>6.9753547570553798E-2</v>
      </c>
    </row>
    <row r="1472" spans="3:4" x14ac:dyDescent="0.25">
      <c r="C1472" s="4">
        <v>732.57931230999998</v>
      </c>
      <c r="D1472" s="4">
        <v>7.1848406112522106E-2</v>
      </c>
    </row>
    <row r="1473" spans="3:4" x14ac:dyDescent="0.25">
      <c r="C1473" s="4">
        <v>732.74338080999996</v>
      </c>
      <c r="D1473" s="4">
        <v>7.0105119607471608E-2</v>
      </c>
    </row>
    <row r="1474" spans="3:4" x14ac:dyDescent="0.25">
      <c r="C1474" s="4">
        <v>732.90745439</v>
      </c>
      <c r="D1474" s="4">
        <v>7.1391221928667037E-2</v>
      </c>
    </row>
    <row r="1475" spans="3:4" x14ac:dyDescent="0.25">
      <c r="C1475" s="4">
        <v>733.07153303999996</v>
      </c>
      <c r="D1475" s="4">
        <v>7.4517458775658435E-2</v>
      </c>
    </row>
    <row r="1476" spans="3:4" x14ac:dyDescent="0.25">
      <c r="C1476" s="4">
        <v>733.23561676999998</v>
      </c>
      <c r="D1476" s="4">
        <v>7.4450853629764113E-2</v>
      </c>
    </row>
    <row r="1477" spans="3:4" x14ac:dyDescent="0.25">
      <c r="C1477" s="4">
        <v>733.39970556000003</v>
      </c>
      <c r="D1477" s="4">
        <v>7.406040738159414E-2</v>
      </c>
    </row>
    <row r="1478" spans="3:4" x14ac:dyDescent="0.25">
      <c r="C1478" s="4">
        <v>733.56379942000001</v>
      </c>
      <c r="D1478" s="4">
        <v>7.4398102885374975E-2</v>
      </c>
    </row>
    <row r="1479" spans="3:4" x14ac:dyDescent="0.25">
      <c r="C1479" s="4">
        <v>733.72789835000003</v>
      </c>
      <c r="D1479" s="4">
        <v>7.7488309435800179E-2</v>
      </c>
    </row>
    <row r="1480" spans="3:4" x14ac:dyDescent="0.25">
      <c r="C1480" s="4">
        <v>733.89200232999997</v>
      </c>
      <c r="D1480" s="4">
        <v>7.7369805613340947E-2</v>
      </c>
    </row>
    <row r="1481" spans="3:4" x14ac:dyDescent="0.25">
      <c r="C1481" s="4">
        <v>734.05611137999995</v>
      </c>
      <c r="D1481" s="4">
        <v>7.7945360829864488E-2</v>
      </c>
    </row>
    <row r="1482" spans="3:4" x14ac:dyDescent="0.25">
      <c r="C1482" s="4">
        <v>734.22022547999995</v>
      </c>
      <c r="D1482" s="4">
        <v>7.7018122918264126E-2</v>
      </c>
    </row>
    <row r="1483" spans="3:4" x14ac:dyDescent="0.25">
      <c r="C1483" s="4">
        <v>734.38434462999999</v>
      </c>
      <c r="D1483" s="4">
        <v>8.1320534271313194E-2</v>
      </c>
    </row>
    <row r="1484" spans="3:4" x14ac:dyDescent="0.25">
      <c r="C1484" s="4">
        <v>734.54846883000005</v>
      </c>
      <c r="D1484" s="4">
        <v>7.9128208022909069E-2</v>
      </c>
    </row>
    <row r="1485" spans="3:4" x14ac:dyDescent="0.25">
      <c r="C1485" s="4">
        <v>734.71259808000002</v>
      </c>
      <c r="D1485" s="4">
        <v>8.1953377216744352E-2</v>
      </c>
    </row>
    <row r="1486" spans="3:4" x14ac:dyDescent="0.25">
      <c r="C1486" s="4">
        <v>734.87673237000001</v>
      </c>
      <c r="D1486" s="4">
        <v>8.0200828623786635E-2</v>
      </c>
    </row>
    <row r="1487" spans="3:4" x14ac:dyDescent="0.25">
      <c r="C1487" s="4">
        <v>735.04087171000003</v>
      </c>
      <c r="D1487" s="4">
        <v>8.2322543900941111E-2</v>
      </c>
    </row>
    <row r="1488" spans="3:4" x14ac:dyDescent="0.25">
      <c r="C1488" s="4">
        <v>735.20501607999995</v>
      </c>
      <c r="D1488" s="4">
        <v>8.0974528339792434E-2</v>
      </c>
    </row>
    <row r="1489" spans="3:4" x14ac:dyDescent="0.25">
      <c r="C1489" s="4">
        <v>735.36916549</v>
      </c>
      <c r="D1489" s="4">
        <v>8.3078438719165884E-2</v>
      </c>
    </row>
    <row r="1490" spans="3:4" x14ac:dyDescent="0.25">
      <c r="C1490" s="4">
        <v>735.53331992999995</v>
      </c>
      <c r="D1490" s="4">
        <v>8.2680180004971418E-2</v>
      </c>
    </row>
    <row r="1491" spans="3:4" x14ac:dyDescent="0.25">
      <c r="C1491" s="4">
        <v>735.69747940000002</v>
      </c>
      <c r="D1491" s="4">
        <v>8.2340116416588255E-2</v>
      </c>
    </row>
    <row r="1492" spans="3:4" x14ac:dyDescent="0.25">
      <c r="C1492" s="4">
        <v>735.86164388999998</v>
      </c>
      <c r="D1492" s="4">
        <v>8.5546381244159114E-2</v>
      </c>
    </row>
    <row r="1493" spans="3:4" x14ac:dyDescent="0.25">
      <c r="C1493" s="4">
        <v>736.02581341999996</v>
      </c>
      <c r="D1493" s="4">
        <v>8.6102029057880891E-2</v>
      </c>
    </row>
    <row r="1494" spans="3:4" x14ac:dyDescent="0.25">
      <c r="C1494" s="4">
        <v>736.18998796000005</v>
      </c>
      <c r="D1494" s="4">
        <v>8.7410296208321414E-2</v>
      </c>
    </row>
    <row r="1495" spans="3:4" x14ac:dyDescent="0.25">
      <c r="C1495" s="4">
        <v>736.35416752000003</v>
      </c>
      <c r="D1495" s="4">
        <v>8.9318994529425794E-2</v>
      </c>
    </row>
    <row r="1496" spans="3:4" x14ac:dyDescent="0.25">
      <c r="C1496" s="4">
        <v>736.51835209000001</v>
      </c>
      <c r="D1496" s="4">
        <v>9.0311664610435188E-2</v>
      </c>
    </row>
    <row r="1497" spans="3:4" x14ac:dyDescent="0.25">
      <c r="C1497" s="4">
        <v>736.68254167999999</v>
      </c>
      <c r="D1497" s="4">
        <v>8.8686140518178747E-2</v>
      </c>
    </row>
    <row r="1498" spans="3:4" x14ac:dyDescent="0.25">
      <c r="C1498" s="4">
        <v>736.84673627999996</v>
      </c>
      <c r="D1498" s="4">
        <v>8.8834599504275788E-2</v>
      </c>
    </row>
    <row r="1499" spans="3:4" x14ac:dyDescent="0.25">
      <c r="C1499" s="4">
        <v>737.01093588000003</v>
      </c>
      <c r="D1499" s="4">
        <v>9.1692158341246582E-2</v>
      </c>
    </row>
    <row r="1500" spans="3:4" x14ac:dyDescent="0.25">
      <c r="C1500" s="4">
        <v>737.17514048999999</v>
      </c>
      <c r="D1500" s="4">
        <v>9.2615169111173637E-2</v>
      </c>
    </row>
    <row r="1501" spans="3:4" x14ac:dyDescent="0.25">
      <c r="C1501" s="4">
        <v>737.33935010000005</v>
      </c>
      <c r="D1501" s="4">
        <v>9.2096470056737642E-2</v>
      </c>
    </row>
    <row r="1502" spans="3:4" x14ac:dyDescent="0.25">
      <c r="C1502" s="4">
        <v>737.50356470999998</v>
      </c>
      <c r="D1502" s="4">
        <v>9.2070067020003324E-2</v>
      </c>
    </row>
    <row r="1503" spans="3:4" x14ac:dyDescent="0.25">
      <c r="C1503" s="4">
        <v>737.66778431</v>
      </c>
      <c r="D1503" s="4">
        <v>9.4838800552755204E-2</v>
      </c>
    </row>
    <row r="1504" spans="3:4" x14ac:dyDescent="0.25">
      <c r="C1504" s="4">
        <v>737.83200890000001</v>
      </c>
      <c r="D1504" s="4">
        <v>9.5956138115679449E-2</v>
      </c>
    </row>
    <row r="1505" spans="3:4" x14ac:dyDescent="0.25">
      <c r="C1505" s="4">
        <v>737.99623849</v>
      </c>
      <c r="D1505" s="4">
        <v>9.7053756394672203E-2</v>
      </c>
    </row>
    <row r="1506" spans="3:4" x14ac:dyDescent="0.25">
      <c r="C1506" s="4">
        <v>738.16047305999996</v>
      </c>
      <c r="D1506" s="4">
        <v>9.9385025027500476E-2</v>
      </c>
    </row>
    <row r="1507" spans="3:4" x14ac:dyDescent="0.25">
      <c r="C1507" s="4">
        <v>738.32471262000001</v>
      </c>
      <c r="D1507" s="4">
        <v>0.10076292935739158</v>
      </c>
    </row>
    <row r="1508" spans="3:4" x14ac:dyDescent="0.25">
      <c r="C1508" s="4">
        <v>738.48895715000003</v>
      </c>
      <c r="D1508" s="4">
        <v>0.10255015821737584</v>
      </c>
    </row>
    <row r="1509" spans="3:4" x14ac:dyDescent="0.25">
      <c r="C1509" s="4">
        <v>738.65320667000003</v>
      </c>
      <c r="D1509" s="4">
        <v>0.10209893850829016</v>
      </c>
    </row>
    <row r="1510" spans="3:4" x14ac:dyDescent="0.25">
      <c r="C1510" s="4">
        <v>738.81746115999999</v>
      </c>
      <c r="D1510" s="4">
        <v>0.10165337343112874</v>
      </c>
    </row>
    <row r="1511" spans="3:4" x14ac:dyDescent="0.25">
      <c r="C1511" s="4">
        <v>738.98172062000003</v>
      </c>
      <c r="D1511" s="4">
        <v>0.10635305864075728</v>
      </c>
    </row>
    <row r="1512" spans="3:4" x14ac:dyDescent="0.25">
      <c r="C1512" s="4">
        <v>739.14598505000004</v>
      </c>
      <c r="D1512" s="4">
        <v>0.1065241472203672</v>
      </c>
    </row>
    <row r="1513" spans="3:4" x14ac:dyDescent="0.25">
      <c r="C1513" s="4">
        <v>739.31025445</v>
      </c>
      <c r="D1513" s="4">
        <v>0.1087789621311513</v>
      </c>
    </row>
    <row r="1514" spans="3:4" x14ac:dyDescent="0.25">
      <c r="C1514" s="4">
        <v>739.47452881000004</v>
      </c>
      <c r="D1514" s="4">
        <v>0.10821221530408313</v>
      </c>
    </row>
    <row r="1515" spans="3:4" x14ac:dyDescent="0.25">
      <c r="C1515" s="4">
        <v>739.63880814000004</v>
      </c>
      <c r="D1515" s="4">
        <v>0.1120662397969166</v>
      </c>
    </row>
    <row r="1516" spans="3:4" x14ac:dyDescent="0.25">
      <c r="C1516" s="4">
        <v>739.80309241999998</v>
      </c>
      <c r="D1516" s="4">
        <v>0.10949584994833315</v>
      </c>
    </row>
    <row r="1517" spans="3:4" x14ac:dyDescent="0.25">
      <c r="C1517" s="4">
        <v>739.96738166</v>
      </c>
      <c r="D1517" s="4">
        <v>0.11262877054812737</v>
      </c>
    </row>
    <row r="1518" spans="3:4" x14ac:dyDescent="0.25">
      <c r="C1518" s="4">
        <v>740.13167584999997</v>
      </c>
      <c r="D1518" s="4">
        <v>0.11276648462698678</v>
      </c>
    </row>
    <row r="1519" spans="3:4" x14ac:dyDescent="0.25">
      <c r="C1519" s="4">
        <v>740.29597498999999</v>
      </c>
      <c r="D1519" s="4">
        <v>0.1170059425533881</v>
      </c>
    </row>
    <row r="1520" spans="3:4" x14ac:dyDescent="0.25">
      <c r="C1520" s="4">
        <v>740.46027907999996</v>
      </c>
      <c r="D1520" s="4">
        <v>0.11521066884524547</v>
      </c>
    </row>
    <row r="1521" spans="3:4" x14ac:dyDescent="0.25">
      <c r="C1521" s="4">
        <v>740.62458810999999</v>
      </c>
      <c r="D1521" s="4">
        <v>0.11943184604378215</v>
      </c>
    </row>
    <row r="1522" spans="3:4" x14ac:dyDescent="0.25">
      <c r="C1522" s="4">
        <v>740.78890207999996</v>
      </c>
      <c r="D1522" s="4">
        <v>0.11589645065393604</v>
      </c>
    </row>
    <row r="1523" spans="3:4" x14ac:dyDescent="0.25">
      <c r="C1523" s="4">
        <v>740.95322098999998</v>
      </c>
      <c r="D1523" s="4">
        <v>0.11944942962524518</v>
      </c>
    </row>
    <row r="1524" spans="3:4" x14ac:dyDescent="0.25">
      <c r="C1524" s="4">
        <v>741.11754483000004</v>
      </c>
      <c r="D1524" s="4">
        <v>0.11967702026083389</v>
      </c>
    </row>
    <row r="1525" spans="3:4" x14ac:dyDescent="0.25">
      <c r="C1525" s="4">
        <v>741.28187361000005</v>
      </c>
      <c r="D1525" s="4">
        <v>0.11997679321352987</v>
      </c>
    </row>
    <row r="1526" spans="3:4" x14ac:dyDescent="0.25">
      <c r="C1526" s="4">
        <v>741.44620731999998</v>
      </c>
      <c r="D1526" s="4">
        <v>0.12243770894542741</v>
      </c>
    </row>
    <row r="1527" spans="3:4" x14ac:dyDescent="0.25">
      <c r="C1527" s="4">
        <v>741.61054594999996</v>
      </c>
      <c r="D1527" s="4">
        <v>0.12486376735724403</v>
      </c>
    </row>
    <row r="1528" spans="3:4" x14ac:dyDescent="0.25">
      <c r="C1528" s="4">
        <v>741.77488950999998</v>
      </c>
      <c r="D1528" s="4">
        <v>0.12621827855232526</v>
      </c>
    </row>
    <row r="1529" spans="3:4" x14ac:dyDescent="0.25">
      <c r="C1529" s="4">
        <v>741.93923799000004</v>
      </c>
      <c r="D1529" s="4">
        <v>0.12470554832152432</v>
      </c>
    </row>
    <row r="1530" spans="3:4" x14ac:dyDescent="0.25">
      <c r="C1530" s="4">
        <v>742.10359139000002</v>
      </c>
      <c r="D1530" s="4">
        <v>0.12780084514726295</v>
      </c>
    </row>
    <row r="1531" spans="3:4" x14ac:dyDescent="0.25">
      <c r="C1531" s="4">
        <v>742.26794970000003</v>
      </c>
      <c r="D1531" s="4">
        <v>0.12876630438697742</v>
      </c>
    </row>
    <row r="1532" spans="3:4" x14ac:dyDescent="0.25">
      <c r="C1532" s="4">
        <v>742.43231292999997</v>
      </c>
      <c r="D1532" s="4">
        <v>0.13184517954192235</v>
      </c>
    </row>
    <row r="1533" spans="3:4" x14ac:dyDescent="0.25">
      <c r="C1533" s="4">
        <v>742.59668106000004</v>
      </c>
      <c r="D1533" s="4">
        <v>0.13143831162295871</v>
      </c>
    </row>
    <row r="1534" spans="3:4" x14ac:dyDescent="0.25">
      <c r="C1534" s="4">
        <v>742.76105410000002</v>
      </c>
      <c r="D1534" s="4">
        <v>0.12994609741483396</v>
      </c>
    </row>
    <row r="1535" spans="3:4" x14ac:dyDescent="0.25">
      <c r="C1535" s="4">
        <v>742.92543205000004</v>
      </c>
      <c r="D1535" s="4">
        <v>0.13226452970121977</v>
      </c>
    </row>
    <row r="1536" spans="3:4" x14ac:dyDescent="0.25">
      <c r="C1536" s="4">
        <v>743.08981489999996</v>
      </c>
      <c r="D1536" s="4">
        <v>0.13332223358226586</v>
      </c>
    </row>
    <row r="1537" spans="3:4" x14ac:dyDescent="0.25">
      <c r="C1537" s="4">
        <v>743.25420264000002</v>
      </c>
      <c r="D1537" s="4">
        <v>0.1353760158156182</v>
      </c>
    </row>
    <row r="1538" spans="3:4" x14ac:dyDescent="0.25">
      <c r="C1538" s="4">
        <v>743.41859527999998</v>
      </c>
      <c r="D1538" s="4">
        <v>0.1356257491488202</v>
      </c>
    </row>
    <row r="1539" spans="3:4" x14ac:dyDescent="0.25">
      <c r="C1539" s="4">
        <v>743.58299280999995</v>
      </c>
      <c r="D1539" s="4">
        <v>0.14052666622056673</v>
      </c>
    </row>
    <row r="1540" spans="3:4" x14ac:dyDescent="0.25">
      <c r="C1540" s="4">
        <v>743.74739523999995</v>
      </c>
      <c r="D1540" s="4">
        <v>0.14000417159127748</v>
      </c>
    </row>
    <row r="1541" spans="3:4" x14ac:dyDescent="0.25">
      <c r="C1541" s="4">
        <v>743.91180254000005</v>
      </c>
      <c r="D1541" s="4">
        <v>0.14149350868726857</v>
      </c>
    </row>
    <row r="1542" spans="3:4" x14ac:dyDescent="0.25">
      <c r="C1542" s="4">
        <v>744.07621473999995</v>
      </c>
      <c r="D1542" s="4">
        <v>0.14142848595304774</v>
      </c>
    </row>
    <row r="1543" spans="3:4" x14ac:dyDescent="0.25">
      <c r="C1543" s="4">
        <v>744.24063180999997</v>
      </c>
      <c r="D1543" s="4">
        <v>0.14277677815959389</v>
      </c>
    </row>
    <row r="1544" spans="3:4" x14ac:dyDescent="0.25">
      <c r="C1544" s="4">
        <v>744.40505375999999</v>
      </c>
      <c r="D1544" s="4">
        <v>0.14517387733120363</v>
      </c>
    </row>
    <row r="1545" spans="3:4" x14ac:dyDescent="0.25">
      <c r="C1545" s="4">
        <v>744.56948059000001</v>
      </c>
      <c r="D1545" s="4">
        <v>0.14595858753402863</v>
      </c>
    </row>
    <row r="1546" spans="3:4" x14ac:dyDescent="0.25">
      <c r="C1546" s="4">
        <v>744.73391229000003</v>
      </c>
      <c r="D1546" s="4">
        <v>0.14666852601882607</v>
      </c>
    </row>
    <row r="1547" spans="3:4" x14ac:dyDescent="0.25">
      <c r="C1547" s="4">
        <v>744.89834886000006</v>
      </c>
      <c r="D1547" s="4">
        <v>0.15023029124795881</v>
      </c>
    </row>
    <row r="1548" spans="3:4" x14ac:dyDescent="0.25">
      <c r="C1548" s="4">
        <v>745.06279029999996</v>
      </c>
      <c r="D1548" s="4">
        <v>0.15611116377824713</v>
      </c>
    </row>
    <row r="1549" spans="3:4" x14ac:dyDescent="0.25">
      <c r="C1549" s="4">
        <v>745.22723659999997</v>
      </c>
      <c r="D1549" s="4">
        <v>0.1547129315445501</v>
      </c>
    </row>
    <row r="1550" spans="3:4" x14ac:dyDescent="0.25">
      <c r="C1550" s="4">
        <v>745.39168775999997</v>
      </c>
      <c r="D1550" s="4">
        <v>0.15829158320874423</v>
      </c>
    </row>
    <row r="1551" spans="3:4" x14ac:dyDescent="0.25">
      <c r="C1551" s="4">
        <v>745.55614377999996</v>
      </c>
      <c r="D1551" s="4">
        <v>0.15427346373194883</v>
      </c>
    </row>
    <row r="1552" spans="3:4" x14ac:dyDescent="0.25">
      <c r="C1552" s="4">
        <v>745.72060466000005</v>
      </c>
      <c r="D1552" s="4">
        <v>0.15804540200244571</v>
      </c>
    </row>
    <row r="1553" spans="3:4" x14ac:dyDescent="0.25">
      <c r="C1553" s="4">
        <v>745.88507038</v>
      </c>
      <c r="D1553" s="4">
        <v>0.16040854018506229</v>
      </c>
    </row>
    <row r="1554" spans="3:4" x14ac:dyDescent="0.25">
      <c r="C1554" s="4">
        <v>746.04954095999994</v>
      </c>
      <c r="D1554" s="4">
        <v>0.16156221788739786</v>
      </c>
    </row>
    <row r="1555" spans="3:4" x14ac:dyDescent="0.25">
      <c r="C1555" s="4">
        <v>746.21401637999998</v>
      </c>
      <c r="D1555" s="4">
        <v>0.16286959977256649</v>
      </c>
    </row>
    <row r="1556" spans="3:4" x14ac:dyDescent="0.25">
      <c r="C1556" s="4">
        <v>746.37849664999999</v>
      </c>
      <c r="D1556" s="4">
        <v>0.16805072543450009</v>
      </c>
    </row>
    <row r="1557" spans="3:4" x14ac:dyDescent="0.25">
      <c r="C1557" s="4">
        <v>746.54298175999998</v>
      </c>
      <c r="D1557" s="4">
        <v>0.16863552060729906</v>
      </c>
    </row>
    <row r="1558" spans="3:4" x14ac:dyDescent="0.25">
      <c r="C1558" s="4">
        <v>746.70747171000005</v>
      </c>
      <c r="D1558" s="4">
        <v>0.16900026096513635</v>
      </c>
    </row>
    <row r="1559" spans="3:4" x14ac:dyDescent="0.25">
      <c r="C1559" s="4">
        <v>746.87196648999998</v>
      </c>
      <c r="D1559" s="4">
        <v>0.17128994426181729</v>
      </c>
    </row>
    <row r="1560" spans="3:4" x14ac:dyDescent="0.25">
      <c r="C1560" s="4">
        <v>747.03646610999999</v>
      </c>
      <c r="D1560" s="4">
        <v>0.16980912784406824</v>
      </c>
    </row>
    <row r="1561" spans="3:4" x14ac:dyDescent="0.25">
      <c r="C1561" s="4">
        <v>747.20097054999997</v>
      </c>
      <c r="D1561" s="4">
        <v>0.17420806630920171</v>
      </c>
    </row>
    <row r="1562" spans="3:4" x14ac:dyDescent="0.25">
      <c r="C1562" s="4">
        <v>747.36547982000002</v>
      </c>
      <c r="D1562" s="4">
        <v>0.17431064642258273</v>
      </c>
    </row>
    <row r="1563" spans="3:4" x14ac:dyDescent="0.25">
      <c r="C1563" s="4">
        <v>747.52999392000004</v>
      </c>
      <c r="D1563" s="4">
        <v>0.17508701300022012</v>
      </c>
    </row>
    <row r="1564" spans="3:4" x14ac:dyDescent="0.25">
      <c r="C1564" s="4">
        <v>747.69451283000001</v>
      </c>
      <c r="D1564" s="4">
        <v>0.17882974858256029</v>
      </c>
    </row>
    <row r="1565" spans="3:4" x14ac:dyDescent="0.25">
      <c r="C1565" s="4">
        <v>747.85903656999994</v>
      </c>
      <c r="D1565" s="4">
        <v>0.18530042910024969</v>
      </c>
    </row>
    <row r="1566" spans="3:4" x14ac:dyDescent="0.25">
      <c r="C1566" s="4">
        <v>748.02356511999994</v>
      </c>
      <c r="D1566" s="4">
        <v>0.1857051059876654</v>
      </c>
    </row>
    <row r="1567" spans="3:4" x14ac:dyDescent="0.25">
      <c r="C1567" s="4">
        <v>748.18809848000001</v>
      </c>
      <c r="D1567" s="4">
        <v>0.18566958471863054</v>
      </c>
    </row>
    <row r="1568" spans="3:4" x14ac:dyDescent="0.25">
      <c r="C1568" s="4">
        <v>748.35263665000002</v>
      </c>
      <c r="D1568" s="4">
        <v>0.18637330421489293</v>
      </c>
    </row>
    <row r="1569" spans="3:4" x14ac:dyDescent="0.25">
      <c r="C1569" s="4">
        <v>748.51717962999999</v>
      </c>
      <c r="D1569" s="4">
        <v>0.19050381918377146</v>
      </c>
    </row>
    <row r="1570" spans="3:4" x14ac:dyDescent="0.25">
      <c r="C1570" s="4">
        <v>748.68172741000001</v>
      </c>
      <c r="D1570" s="4">
        <v>0.18934500694285886</v>
      </c>
    </row>
    <row r="1571" spans="3:4" x14ac:dyDescent="0.25">
      <c r="C1571" s="4">
        <v>748.84627999999998</v>
      </c>
      <c r="D1571" s="4">
        <v>0.1929297226741655</v>
      </c>
    </row>
    <row r="1572" spans="3:4" x14ac:dyDescent="0.25">
      <c r="C1572" s="4">
        <v>749.01083738</v>
      </c>
      <c r="D1572" s="4">
        <v>0.1933189959458502</v>
      </c>
    </row>
    <row r="1573" spans="3:4" x14ac:dyDescent="0.25">
      <c r="C1573" s="4">
        <v>749.17539955999996</v>
      </c>
      <c r="D1573" s="4">
        <v>0.19162886962037712</v>
      </c>
    </row>
    <row r="1574" spans="3:4" x14ac:dyDescent="0.25">
      <c r="C1574" s="4">
        <v>749.33996651999996</v>
      </c>
      <c r="D1574" s="4">
        <v>0.19998335037339879</v>
      </c>
    </row>
    <row r="1575" spans="3:4" x14ac:dyDescent="0.25">
      <c r="C1575" s="4">
        <v>749.50453828000002</v>
      </c>
      <c r="D1575" s="4">
        <v>0.19525014680741307</v>
      </c>
    </row>
    <row r="1576" spans="3:4" x14ac:dyDescent="0.25">
      <c r="C1576" s="4">
        <v>749.66911483000001</v>
      </c>
      <c r="D1576" s="4">
        <v>0.20151316622394733</v>
      </c>
    </row>
    <row r="1577" spans="3:4" x14ac:dyDescent="0.25">
      <c r="C1577" s="4">
        <v>749.83369616000004</v>
      </c>
      <c r="D1577" s="4">
        <v>0.20679956099252533</v>
      </c>
    </row>
    <row r="1578" spans="3:4" x14ac:dyDescent="0.25">
      <c r="C1578" s="4">
        <v>749.99828227</v>
      </c>
      <c r="D1578" s="4">
        <v>0.20777308721202997</v>
      </c>
    </row>
    <row r="1579" spans="3:4" x14ac:dyDescent="0.25">
      <c r="C1579" s="4">
        <v>750.16287316</v>
      </c>
      <c r="D1579" s="4">
        <v>0.21028021379112052</v>
      </c>
    </row>
    <row r="1580" spans="3:4" x14ac:dyDescent="0.25">
      <c r="C1580" s="4">
        <v>750.32746882000004</v>
      </c>
      <c r="D1580" s="4">
        <v>0.20810718632564373</v>
      </c>
    </row>
    <row r="1581" spans="3:4" x14ac:dyDescent="0.25">
      <c r="C1581" s="4">
        <v>750.49206925999999</v>
      </c>
      <c r="D1581" s="4">
        <v>0.21441128205079402</v>
      </c>
    </row>
    <row r="1582" spans="3:4" x14ac:dyDescent="0.25">
      <c r="C1582" s="4">
        <v>750.65667446999998</v>
      </c>
      <c r="D1582" s="4">
        <v>0.21554522940338222</v>
      </c>
    </row>
    <row r="1583" spans="3:4" x14ac:dyDescent="0.25">
      <c r="C1583" s="4">
        <v>750.82128444</v>
      </c>
      <c r="D1583" s="4">
        <v>0.21840171485621085</v>
      </c>
    </row>
    <row r="1584" spans="3:4" x14ac:dyDescent="0.25">
      <c r="C1584" s="4">
        <v>750.98589918000005</v>
      </c>
      <c r="D1584" s="4">
        <v>0.21399784103718653</v>
      </c>
    </row>
    <row r="1585" spans="3:4" x14ac:dyDescent="0.25">
      <c r="C1585" s="4">
        <v>751.15051868</v>
      </c>
      <c r="D1585" s="4">
        <v>0.22286678263715501</v>
      </c>
    </row>
    <row r="1586" spans="3:4" x14ac:dyDescent="0.25">
      <c r="C1586" s="4">
        <v>751.31514292999998</v>
      </c>
      <c r="D1586" s="4">
        <v>0.22319429759030901</v>
      </c>
    </row>
    <row r="1587" spans="3:4" x14ac:dyDescent="0.25">
      <c r="C1587" s="4">
        <v>751.47977194999999</v>
      </c>
      <c r="D1587" s="4">
        <v>0.22650564340565399</v>
      </c>
    </row>
    <row r="1588" spans="3:4" x14ac:dyDescent="0.25">
      <c r="C1588" s="4">
        <v>751.64440571</v>
      </c>
      <c r="D1588" s="4">
        <v>0.22497028358134019</v>
      </c>
    </row>
    <row r="1589" spans="3:4" x14ac:dyDescent="0.25">
      <c r="C1589" s="4">
        <v>751.80904422000003</v>
      </c>
      <c r="D1589" s="4">
        <v>0.22954681732583204</v>
      </c>
    </row>
    <row r="1590" spans="3:4" x14ac:dyDescent="0.25">
      <c r="C1590" s="4">
        <v>751.97368747999997</v>
      </c>
      <c r="D1590" s="4">
        <v>0.23460634073685474</v>
      </c>
    </row>
    <row r="1591" spans="3:4" x14ac:dyDescent="0.25">
      <c r="C1591" s="4">
        <v>752.13833549000003</v>
      </c>
      <c r="D1591" s="4">
        <v>0.23589284142742253</v>
      </c>
    </row>
    <row r="1592" spans="3:4" x14ac:dyDescent="0.25">
      <c r="C1592" s="4">
        <v>752.30298822999998</v>
      </c>
      <c r="D1592" s="4">
        <v>0.23719119360681781</v>
      </c>
    </row>
    <row r="1593" spans="3:4" x14ac:dyDescent="0.25">
      <c r="C1593" s="4">
        <v>752.46764571999995</v>
      </c>
      <c r="D1593" s="4">
        <v>0.24220370943190281</v>
      </c>
    </row>
    <row r="1594" spans="3:4" x14ac:dyDescent="0.25">
      <c r="C1594" s="4">
        <v>752.63230794000003</v>
      </c>
      <c r="D1594" s="4">
        <v>0.24476991640207654</v>
      </c>
    </row>
    <row r="1595" spans="3:4" x14ac:dyDescent="0.25">
      <c r="C1595" s="4">
        <v>752.79697489</v>
      </c>
      <c r="D1595" s="4">
        <v>0.24665119363138391</v>
      </c>
    </row>
    <row r="1596" spans="3:4" x14ac:dyDescent="0.25">
      <c r="C1596" s="4">
        <v>752.96164656999997</v>
      </c>
      <c r="D1596" s="4">
        <v>0.25280582338119034</v>
      </c>
    </row>
    <row r="1597" spans="3:4" x14ac:dyDescent="0.25">
      <c r="C1597" s="4">
        <v>753.12632298000005</v>
      </c>
      <c r="D1597" s="4">
        <v>0.24707309999415394</v>
      </c>
    </row>
    <row r="1598" spans="3:4" x14ac:dyDescent="0.25">
      <c r="C1598" s="4">
        <v>753.29100411000002</v>
      </c>
      <c r="D1598" s="4">
        <v>0.25090675231991788</v>
      </c>
    </row>
    <row r="1599" spans="3:4" x14ac:dyDescent="0.25">
      <c r="C1599" s="4">
        <v>753.45568995999997</v>
      </c>
      <c r="D1599" s="4">
        <v>0.25603839165315245</v>
      </c>
    </row>
    <row r="1600" spans="3:4" x14ac:dyDescent="0.25">
      <c r="C1600" s="4">
        <v>753.62038053000003</v>
      </c>
      <c r="D1600" s="4">
        <v>0.26057797663835852</v>
      </c>
    </row>
    <row r="1601" spans="3:4" x14ac:dyDescent="0.25">
      <c r="C1601" s="4">
        <v>753.78507581999997</v>
      </c>
      <c r="D1601" s="4">
        <v>0.26291179040884349</v>
      </c>
    </row>
    <row r="1602" spans="3:4" x14ac:dyDescent="0.25">
      <c r="C1602" s="4">
        <v>753.94977582000001</v>
      </c>
      <c r="D1602" s="4">
        <v>0.26583560028559983</v>
      </c>
    </row>
    <row r="1603" spans="3:4" x14ac:dyDescent="0.25">
      <c r="C1603" s="4">
        <v>754.11448053000004</v>
      </c>
      <c r="D1603" s="4">
        <v>0.26052104301555967</v>
      </c>
    </row>
    <row r="1604" spans="3:4" x14ac:dyDescent="0.25">
      <c r="C1604" s="4">
        <v>754.27918994000004</v>
      </c>
      <c r="D1604" s="4">
        <v>0.26650379851282735</v>
      </c>
    </row>
    <row r="1605" spans="3:4" x14ac:dyDescent="0.25">
      <c r="C1605" s="4">
        <v>754.44390406000002</v>
      </c>
      <c r="D1605" s="4">
        <v>0.27011918868580526</v>
      </c>
    </row>
    <row r="1606" spans="3:4" x14ac:dyDescent="0.25">
      <c r="C1606" s="4">
        <v>754.60862287999998</v>
      </c>
      <c r="D1606" s="4">
        <v>0.27253512187607448</v>
      </c>
    </row>
    <row r="1607" spans="3:4" x14ac:dyDescent="0.25">
      <c r="C1607" s="4">
        <v>754.77334640000004</v>
      </c>
      <c r="D1607" s="4">
        <v>0.27317793512163041</v>
      </c>
    </row>
    <row r="1608" spans="3:4" x14ac:dyDescent="0.25">
      <c r="C1608" s="4">
        <v>754.93807460999994</v>
      </c>
      <c r="D1608" s="4">
        <v>0.27670254134097527</v>
      </c>
    </row>
    <row r="1609" spans="3:4" x14ac:dyDescent="0.25">
      <c r="C1609" s="4">
        <v>755.10280752000006</v>
      </c>
      <c r="D1609" s="4">
        <v>0.27686952450288671</v>
      </c>
    </row>
    <row r="1610" spans="3:4" x14ac:dyDescent="0.25">
      <c r="C1610" s="4">
        <v>755.26754512000002</v>
      </c>
      <c r="D1610" s="4">
        <v>0.28384166353384199</v>
      </c>
    </row>
    <row r="1611" spans="3:4" x14ac:dyDescent="0.25">
      <c r="C1611" s="4">
        <v>755.43228739999995</v>
      </c>
      <c r="D1611" s="4">
        <v>0.28671378498453542</v>
      </c>
    </row>
    <row r="1612" spans="3:4" x14ac:dyDescent="0.25">
      <c r="C1612" s="4">
        <v>755.59703435999995</v>
      </c>
      <c r="D1612" s="4">
        <v>0.286866128072013</v>
      </c>
    </row>
    <row r="1613" spans="3:4" x14ac:dyDescent="0.25">
      <c r="C1613" s="4">
        <v>755.76178601000004</v>
      </c>
      <c r="D1613" s="4">
        <v>0.28657314953027879</v>
      </c>
    </row>
    <row r="1614" spans="3:4" x14ac:dyDescent="0.25">
      <c r="C1614" s="4">
        <v>755.92654233999997</v>
      </c>
      <c r="D1614" s="4">
        <v>0.29189516516023473</v>
      </c>
    </row>
    <row r="1615" spans="3:4" x14ac:dyDescent="0.25">
      <c r="C1615" s="4">
        <v>756.09130333999997</v>
      </c>
      <c r="D1615" s="4">
        <v>0.2944133907526717</v>
      </c>
    </row>
    <row r="1616" spans="3:4" x14ac:dyDescent="0.25">
      <c r="C1616" s="4">
        <v>756.25606901000003</v>
      </c>
      <c r="D1616" s="4">
        <v>0.29928045749358401</v>
      </c>
    </row>
    <row r="1617" spans="3:4" x14ac:dyDescent="0.25">
      <c r="C1617" s="4">
        <v>756.42083935000005</v>
      </c>
      <c r="D1617" s="4">
        <v>0.29884330243650564</v>
      </c>
    </row>
    <row r="1618" spans="3:4" x14ac:dyDescent="0.25">
      <c r="C1618" s="4">
        <v>756.58561436000002</v>
      </c>
      <c r="D1618" s="4">
        <v>0.30446775788078911</v>
      </c>
    </row>
    <row r="1619" spans="3:4" x14ac:dyDescent="0.25">
      <c r="C1619" s="4">
        <v>756.75039403999995</v>
      </c>
      <c r="D1619" s="4">
        <v>0.30388848455012357</v>
      </c>
    </row>
    <row r="1620" spans="3:4" x14ac:dyDescent="0.25">
      <c r="C1620" s="4">
        <v>756.91517837000004</v>
      </c>
      <c r="D1620" s="4">
        <v>0.30954954571339999</v>
      </c>
    </row>
    <row r="1621" spans="3:4" x14ac:dyDescent="0.25">
      <c r="C1621" s="4">
        <v>757.07996735999996</v>
      </c>
      <c r="D1621" s="4">
        <v>0.31693211585603825</v>
      </c>
    </row>
    <row r="1622" spans="3:4" x14ac:dyDescent="0.25">
      <c r="C1622" s="4">
        <v>757.24476101000005</v>
      </c>
      <c r="D1622" s="4">
        <v>0.3216473706686363</v>
      </c>
    </row>
    <row r="1623" spans="3:4" x14ac:dyDescent="0.25">
      <c r="C1623" s="4">
        <v>757.40955930999996</v>
      </c>
      <c r="D1623" s="4">
        <v>0.31921738389217563</v>
      </c>
    </row>
    <row r="1624" spans="3:4" x14ac:dyDescent="0.25">
      <c r="C1624" s="4">
        <v>757.57436226000004</v>
      </c>
      <c r="D1624" s="4">
        <v>0.31851740464168704</v>
      </c>
    </row>
    <row r="1625" spans="3:4" x14ac:dyDescent="0.25">
      <c r="C1625" s="4">
        <v>757.73916985999995</v>
      </c>
      <c r="D1625" s="4">
        <v>0.32716310447171504</v>
      </c>
    </row>
    <row r="1626" spans="3:4" x14ac:dyDescent="0.25">
      <c r="C1626" s="4">
        <v>757.90398210000001</v>
      </c>
      <c r="D1626" s="4">
        <v>0.32212213843395443</v>
      </c>
    </row>
    <row r="1627" spans="3:4" x14ac:dyDescent="0.25">
      <c r="C1627" s="4">
        <v>758.06879898</v>
      </c>
      <c r="D1627" s="4">
        <v>0.33888829914237822</v>
      </c>
    </row>
    <row r="1628" spans="3:4" x14ac:dyDescent="0.25">
      <c r="C1628" s="4">
        <v>758.23362050000003</v>
      </c>
      <c r="D1628" s="4">
        <v>0.34466488742363716</v>
      </c>
    </row>
    <row r="1629" spans="3:4" x14ac:dyDescent="0.25">
      <c r="C1629" s="4">
        <v>758.39844665999999</v>
      </c>
      <c r="D1629" s="4">
        <v>0.34563864602527566</v>
      </c>
    </row>
    <row r="1630" spans="3:4" x14ac:dyDescent="0.25">
      <c r="C1630" s="4">
        <v>758.56327743999998</v>
      </c>
      <c r="D1630" s="4">
        <v>0.34746074327115678</v>
      </c>
    </row>
    <row r="1631" spans="3:4" x14ac:dyDescent="0.25">
      <c r="C1631" s="4">
        <v>758.72811286000001</v>
      </c>
      <c r="D1631" s="4">
        <v>0.34727349860033474</v>
      </c>
    </row>
    <row r="1632" spans="3:4" x14ac:dyDescent="0.25">
      <c r="C1632" s="4">
        <v>758.89295290999996</v>
      </c>
      <c r="D1632" s="4">
        <v>0.35282387947299226</v>
      </c>
    </row>
    <row r="1633" spans="3:4" x14ac:dyDescent="0.25">
      <c r="C1633" s="4">
        <v>759.05779757000005</v>
      </c>
      <c r="D1633" s="4">
        <v>0.35451605297440669</v>
      </c>
    </row>
    <row r="1634" spans="3:4" x14ac:dyDescent="0.25">
      <c r="C1634" s="4">
        <v>759.22264686000005</v>
      </c>
      <c r="D1634" s="4">
        <v>0.36078945212625396</v>
      </c>
    </row>
    <row r="1635" spans="3:4" x14ac:dyDescent="0.25">
      <c r="C1635" s="4">
        <v>759.38750076999997</v>
      </c>
      <c r="D1635" s="4">
        <v>0.3644130420688127</v>
      </c>
    </row>
    <row r="1636" spans="3:4" x14ac:dyDescent="0.25">
      <c r="C1636" s="4">
        <v>759.55235929000003</v>
      </c>
      <c r="D1636" s="4">
        <v>0.3711464582533851</v>
      </c>
    </row>
    <row r="1637" spans="3:4" x14ac:dyDescent="0.25">
      <c r="C1637" s="4">
        <v>759.71722242999999</v>
      </c>
      <c r="D1637" s="4">
        <v>0.37104032601310061</v>
      </c>
    </row>
    <row r="1638" spans="3:4" x14ac:dyDescent="0.25">
      <c r="C1638" s="4">
        <v>759.88209016999997</v>
      </c>
      <c r="D1638" s="4">
        <v>0.37833833119064098</v>
      </c>
    </row>
    <row r="1639" spans="3:4" x14ac:dyDescent="0.25">
      <c r="C1639" s="4">
        <v>760.04696251999997</v>
      </c>
      <c r="D1639" s="4">
        <v>0.38063847168334619</v>
      </c>
    </row>
    <row r="1640" spans="3:4" x14ac:dyDescent="0.25">
      <c r="C1640" s="4">
        <v>760.21183947999998</v>
      </c>
      <c r="D1640" s="4">
        <v>0.38123969959275472</v>
      </c>
    </row>
    <row r="1641" spans="3:4" x14ac:dyDescent="0.25">
      <c r="C1641" s="4">
        <v>760.37672103</v>
      </c>
      <c r="D1641" s="4">
        <v>0.38132405430735061</v>
      </c>
    </row>
    <row r="1642" spans="3:4" x14ac:dyDescent="0.25">
      <c r="C1642" s="4">
        <v>760.54160719000004</v>
      </c>
      <c r="D1642" s="4">
        <v>0.38983829224450189</v>
      </c>
    </row>
    <row r="1643" spans="3:4" x14ac:dyDescent="0.25">
      <c r="C1643" s="4">
        <v>760.70649793999996</v>
      </c>
      <c r="D1643" s="4">
        <v>0.39123861591740378</v>
      </c>
    </row>
    <row r="1644" spans="3:4" x14ac:dyDescent="0.25">
      <c r="C1644" s="4">
        <v>760.87139328000001</v>
      </c>
      <c r="D1644" s="4">
        <v>0.40158443450466136</v>
      </c>
    </row>
    <row r="1645" spans="3:4" x14ac:dyDescent="0.25">
      <c r="C1645" s="4">
        <v>761.03629321000005</v>
      </c>
      <c r="D1645" s="4">
        <v>0.40382519582925414</v>
      </c>
    </row>
    <row r="1646" spans="3:4" x14ac:dyDescent="0.25">
      <c r="C1646" s="4">
        <v>761.20119772999999</v>
      </c>
      <c r="D1646" s="4">
        <v>0.40585736652415633</v>
      </c>
    </row>
    <row r="1647" spans="3:4" x14ac:dyDescent="0.25">
      <c r="C1647" s="4">
        <v>761.36610683000004</v>
      </c>
      <c r="D1647" s="4">
        <v>0.4095735330825237</v>
      </c>
    </row>
    <row r="1648" spans="3:4" x14ac:dyDescent="0.25">
      <c r="C1648" s="4">
        <v>761.53102050999996</v>
      </c>
      <c r="D1648" s="4">
        <v>0.40918075194719905</v>
      </c>
    </row>
    <row r="1649" spans="3:4" x14ac:dyDescent="0.25">
      <c r="C1649" s="4">
        <v>761.69593877</v>
      </c>
      <c r="D1649" s="4">
        <v>0.4182751484802878</v>
      </c>
    </row>
    <row r="1650" spans="3:4" x14ac:dyDescent="0.25">
      <c r="C1650" s="4">
        <v>761.86086161000003</v>
      </c>
      <c r="D1650" s="4">
        <v>0.42140166197267664</v>
      </c>
    </row>
    <row r="1651" spans="3:4" x14ac:dyDescent="0.25">
      <c r="C1651" s="4">
        <v>762.02578902000005</v>
      </c>
      <c r="D1651" s="4">
        <v>0.42942025094990899</v>
      </c>
    </row>
    <row r="1652" spans="3:4" x14ac:dyDescent="0.25">
      <c r="C1652" s="4">
        <v>762.19072100000005</v>
      </c>
      <c r="D1652" s="4">
        <v>0.43327088930307744</v>
      </c>
    </row>
    <row r="1653" spans="3:4" x14ac:dyDescent="0.25">
      <c r="C1653" s="4">
        <v>762.35565754000004</v>
      </c>
      <c r="D1653" s="4">
        <v>0.43121331149487191</v>
      </c>
    </row>
    <row r="1654" spans="3:4" x14ac:dyDescent="0.25">
      <c r="C1654" s="4">
        <v>762.52059865000001</v>
      </c>
      <c r="D1654" s="4">
        <v>0.43863402550491298</v>
      </c>
    </row>
    <row r="1655" spans="3:4" x14ac:dyDescent="0.25">
      <c r="C1655" s="4">
        <v>762.68554431999996</v>
      </c>
      <c r="D1655" s="4">
        <v>0.44154976840187921</v>
      </c>
    </row>
    <row r="1656" spans="3:4" x14ac:dyDescent="0.25">
      <c r="C1656" s="4">
        <v>762.85049455000001</v>
      </c>
      <c r="D1656" s="4">
        <v>0.45212098659317757</v>
      </c>
    </row>
    <row r="1657" spans="3:4" x14ac:dyDescent="0.25">
      <c r="C1657" s="4">
        <v>763.01544934000003</v>
      </c>
      <c r="D1657" s="4">
        <v>0.4526948708715004</v>
      </c>
    </row>
    <row r="1658" spans="3:4" x14ac:dyDescent="0.25">
      <c r="C1658" s="4">
        <v>763.18040867000002</v>
      </c>
      <c r="D1658" s="4">
        <v>0.45875017385780004</v>
      </c>
    </row>
    <row r="1659" spans="3:4" x14ac:dyDescent="0.25">
      <c r="C1659" s="4">
        <v>763.34537255999999</v>
      </c>
      <c r="D1659" s="4">
        <v>0.46255669280298034</v>
      </c>
    </row>
    <row r="1660" spans="3:4" x14ac:dyDescent="0.25">
      <c r="C1660" s="4">
        <v>763.51034099000003</v>
      </c>
      <c r="D1660" s="4">
        <v>0.46988086863512113</v>
      </c>
    </row>
    <row r="1661" spans="3:4" x14ac:dyDescent="0.25">
      <c r="C1661" s="4">
        <v>763.67531397000005</v>
      </c>
      <c r="D1661" s="4">
        <v>0.47229547392748256</v>
      </c>
    </row>
    <row r="1662" spans="3:4" x14ac:dyDescent="0.25">
      <c r="C1662" s="4">
        <v>763.84029148000002</v>
      </c>
      <c r="D1662" s="4">
        <v>0.47647488873681748</v>
      </c>
    </row>
    <row r="1663" spans="3:4" x14ac:dyDescent="0.25">
      <c r="C1663" s="4">
        <v>764.00527353999996</v>
      </c>
      <c r="D1663" s="4">
        <v>0.48150688039788425</v>
      </c>
    </row>
    <row r="1664" spans="3:4" x14ac:dyDescent="0.25">
      <c r="C1664" s="4">
        <v>764.17026012999997</v>
      </c>
      <c r="D1664" s="4">
        <v>0.48442287780861609</v>
      </c>
    </row>
    <row r="1665" spans="3:4" x14ac:dyDescent="0.25">
      <c r="C1665" s="4">
        <v>764.33525125000006</v>
      </c>
      <c r="D1665" s="4">
        <v>0.48525120945771383</v>
      </c>
    </row>
    <row r="1666" spans="3:4" x14ac:dyDescent="0.25">
      <c r="C1666" s="4">
        <v>764.50024689999998</v>
      </c>
      <c r="D1666" s="4">
        <v>0.49098173074738638</v>
      </c>
    </row>
    <row r="1667" spans="3:4" x14ac:dyDescent="0.25">
      <c r="C1667" s="4">
        <v>764.66524707999997</v>
      </c>
      <c r="D1667" s="4">
        <v>0.50186337827209115</v>
      </c>
    </row>
    <row r="1668" spans="3:4" x14ac:dyDescent="0.25">
      <c r="C1668" s="4">
        <v>764.83025179000003</v>
      </c>
      <c r="D1668" s="4">
        <v>0.5042752724395575</v>
      </c>
    </row>
    <row r="1669" spans="3:4" x14ac:dyDescent="0.25">
      <c r="C1669" s="4">
        <v>764.99526101000004</v>
      </c>
      <c r="D1669" s="4">
        <v>0.51137362816665333</v>
      </c>
    </row>
    <row r="1670" spans="3:4" x14ac:dyDescent="0.25">
      <c r="C1670" s="4">
        <v>765.16027474999999</v>
      </c>
      <c r="D1670" s="4">
        <v>0.51718195320790983</v>
      </c>
    </row>
    <row r="1671" spans="3:4" x14ac:dyDescent="0.25">
      <c r="C1671" s="4">
        <v>765.32529301</v>
      </c>
      <c r="D1671" s="4">
        <v>0.52060260715270212</v>
      </c>
    </row>
    <row r="1672" spans="3:4" x14ac:dyDescent="0.25">
      <c r="C1672" s="4">
        <v>765.49031577999995</v>
      </c>
      <c r="D1672" s="4">
        <v>0.5280137271003591</v>
      </c>
    </row>
    <row r="1673" spans="3:4" x14ac:dyDescent="0.25">
      <c r="C1673" s="4">
        <v>765.65534305999995</v>
      </c>
      <c r="D1673" s="4">
        <v>0.53250360444054812</v>
      </c>
    </row>
    <row r="1674" spans="3:4" x14ac:dyDescent="0.25">
      <c r="C1674" s="4">
        <v>765.82037485000001</v>
      </c>
      <c r="D1674" s="4">
        <v>0.53423848092551562</v>
      </c>
    </row>
    <row r="1675" spans="3:4" x14ac:dyDescent="0.25">
      <c r="C1675" s="4">
        <v>765.98541114</v>
      </c>
      <c r="D1675" s="4">
        <v>0.54658440147320086</v>
      </c>
    </row>
    <row r="1676" spans="3:4" x14ac:dyDescent="0.25">
      <c r="C1676" s="4">
        <v>766.15045193000003</v>
      </c>
      <c r="D1676" s="4">
        <v>0.54593187244128594</v>
      </c>
    </row>
    <row r="1677" spans="3:4" x14ac:dyDescent="0.25">
      <c r="C1677" s="4">
        <v>766.31549722</v>
      </c>
      <c r="D1677" s="4">
        <v>0.55303589386612195</v>
      </c>
    </row>
    <row r="1678" spans="3:4" x14ac:dyDescent="0.25">
      <c r="C1678" s="4">
        <v>766.480547</v>
      </c>
      <c r="D1678" s="4">
        <v>0.55583169438456215</v>
      </c>
    </row>
    <row r="1679" spans="3:4" x14ac:dyDescent="0.25">
      <c r="C1679" s="4">
        <v>766.64560128000005</v>
      </c>
      <c r="D1679" s="4">
        <v>0.5633899454204081</v>
      </c>
    </row>
    <row r="1680" spans="3:4" x14ac:dyDescent="0.25">
      <c r="C1680" s="4">
        <v>766.81066005000002</v>
      </c>
      <c r="D1680" s="4">
        <v>0.56719098678671864</v>
      </c>
    </row>
    <row r="1681" spans="3:4" x14ac:dyDescent="0.25">
      <c r="C1681" s="4">
        <v>766.97572330000003</v>
      </c>
      <c r="D1681" s="4">
        <v>0.57833210556261627</v>
      </c>
    </row>
    <row r="1682" spans="3:4" x14ac:dyDescent="0.25">
      <c r="C1682" s="4">
        <v>767.14079103999995</v>
      </c>
      <c r="D1682" s="4">
        <v>0.58259460251771877</v>
      </c>
    </row>
    <row r="1683" spans="3:4" x14ac:dyDescent="0.25">
      <c r="C1683" s="4">
        <v>767.30586326000002</v>
      </c>
      <c r="D1683" s="4">
        <v>0.58954752022645796</v>
      </c>
    </row>
    <row r="1684" spans="3:4" x14ac:dyDescent="0.25">
      <c r="C1684" s="4">
        <v>767.47093995</v>
      </c>
      <c r="D1684" s="4">
        <v>0.59500894300510565</v>
      </c>
    </row>
    <row r="1685" spans="3:4" x14ac:dyDescent="0.25">
      <c r="C1685" s="4">
        <v>767.63602113000002</v>
      </c>
      <c r="D1685" s="4">
        <v>0.60624758481651875</v>
      </c>
    </row>
    <row r="1686" spans="3:4" x14ac:dyDescent="0.25">
      <c r="C1686" s="4">
        <v>767.80110677000005</v>
      </c>
      <c r="D1686" s="4">
        <v>0.60789805125781093</v>
      </c>
    </row>
    <row r="1687" spans="3:4" x14ac:dyDescent="0.25">
      <c r="C1687" s="4">
        <v>767.96619687999998</v>
      </c>
      <c r="D1687" s="4">
        <v>0.61331434763922377</v>
      </c>
    </row>
    <row r="1688" spans="3:4" x14ac:dyDescent="0.25">
      <c r="C1688" s="4">
        <v>768.13129146000006</v>
      </c>
      <c r="D1688" s="4">
        <v>0.61760444273917758</v>
      </c>
    </row>
    <row r="1689" spans="3:4" x14ac:dyDescent="0.25">
      <c r="C1689" s="4">
        <v>768.29639051000004</v>
      </c>
      <c r="D1689" s="4">
        <v>0.62389691935763425</v>
      </c>
    </row>
    <row r="1690" spans="3:4" x14ac:dyDescent="0.25">
      <c r="C1690" s="4">
        <v>768.46149401000002</v>
      </c>
      <c r="D1690" s="4">
        <v>0.63293773521014141</v>
      </c>
    </row>
    <row r="1691" spans="3:4" x14ac:dyDescent="0.25">
      <c r="C1691" s="4">
        <v>768.62660198000003</v>
      </c>
      <c r="D1691" s="4">
        <v>0.63764371686901633</v>
      </c>
    </row>
    <row r="1692" spans="3:4" x14ac:dyDescent="0.25">
      <c r="C1692" s="4">
        <v>768.79171440000005</v>
      </c>
      <c r="D1692" s="4">
        <v>0.63977792545232037</v>
      </c>
    </row>
    <row r="1693" spans="3:4" x14ac:dyDescent="0.25">
      <c r="C1693" s="4">
        <v>768.95683126999995</v>
      </c>
      <c r="D1693" s="4">
        <v>0.64407763674629026</v>
      </c>
    </row>
    <row r="1694" spans="3:4" x14ac:dyDescent="0.25">
      <c r="C1694" s="4">
        <v>769.12195258999998</v>
      </c>
      <c r="D1694" s="4">
        <v>0.6587335242311988</v>
      </c>
    </row>
    <row r="1695" spans="3:4" x14ac:dyDescent="0.25">
      <c r="C1695" s="4">
        <v>769.28707835</v>
      </c>
      <c r="D1695" s="4">
        <v>0.66499666537170798</v>
      </c>
    </row>
    <row r="1696" spans="3:4" x14ac:dyDescent="0.25">
      <c r="C1696" s="4">
        <v>769.45220857000004</v>
      </c>
      <c r="D1696" s="4">
        <v>0.67241391578137288</v>
      </c>
    </row>
    <row r="1697" spans="3:4" x14ac:dyDescent="0.25">
      <c r="C1697" s="4">
        <v>769.61734321999995</v>
      </c>
      <c r="D1697" s="4">
        <v>0.6747881751089676</v>
      </c>
    </row>
    <row r="1698" spans="3:4" x14ac:dyDescent="0.25">
      <c r="C1698" s="4">
        <v>769.78248230999998</v>
      </c>
      <c r="D1698" s="4">
        <v>0.67955303797423949</v>
      </c>
    </row>
    <row r="1699" spans="3:4" x14ac:dyDescent="0.25">
      <c r="C1699" s="4">
        <v>769.94762582999999</v>
      </c>
      <c r="D1699" s="4">
        <v>0.68737475502081802</v>
      </c>
    </row>
    <row r="1700" spans="3:4" x14ac:dyDescent="0.25">
      <c r="C1700" s="4">
        <v>770.11277379000001</v>
      </c>
      <c r="D1700" s="4">
        <v>0.6908068288876178</v>
      </c>
    </row>
    <row r="1701" spans="3:4" x14ac:dyDescent="0.25">
      <c r="C1701" s="4">
        <v>770.27792618000001</v>
      </c>
      <c r="D1701" s="4">
        <v>0.70523503721041048</v>
      </c>
    </row>
    <row r="1702" spans="3:4" x14ac:dyDescent="0.25">
      <c r="C1702" s="4">
        <v>770.44308298999999</v>
      </c>
      <c r="D1702" s="4">
        <v>0.70696656075316067</v>
      </c>
    </row>
    <row r="1703" spans="3:4" x14ac:dyDescent="0.25">
      <c r="C1703" s="4">
        <v>770.60824422999997</v>
      </c>
      <c r="D1703" s="4">
        <v>0.72075731168529245</v>
      </c>
    </row>
    <row r="1704" spans="3:4" x14ac:dyDescent="0.25">
      <c r="C1704" s="4">
        <v>770.77340989000004</v>
      </c>
      <c r="D1704" s="4">
        <v>0.72701237478019543</v>
      </c>
    </row>
    <row r="1705" spans="3:4" x14ac:dyDescent="0.25">
      <c r="C1705" s="4">
        <v>770.93857996999998</v>
      </c>
      <c r="D1705" s="4">
        <v>0.73264072539167535</v>
      </c>
    </row>
    <row r="1706" spans="3:4" x14ac:dyDescent="0.25">
      <c r="C1706" s="4">
        <v>771.10375446</v>
      </c>
      <c r="D1706" s="4">
        <v>0.73582198147531519</v>
      </c>
    </row>
    <row r="1707" spans="3:4" x14ac:dyDescent="0.25">
      <c r="C1707" s="4">
        <v>771.26893337000001</v>
      </c>
      <c r="D1707" s="4">
        <v>0.74092044549248548</v>
      </c>
    </row>
    <row r="1708" spans="3:4" x14ac:dyDescent="0.25">
      <c r="C1708" s="4">
        <v>771.43411667999999</v>
      </c>
      <c r="D1708" s="4">
        <v>0.75073325692534998</v>
      </c>
    </row>
    <row r="1709" spans="3:4" x14ac:dyDescent="0.25">
      <c r="C1709" s="4">
        <v>771.59930440000005</v>
      </c>
      <c r="D1709" s="4">
        <v>0.75199522470207036</v>
      </c>
    </row>
    <row r="1710" spans="3:4" x14ac:dyDescent="0.25">
      <c r="C1710" s="4">
        <v>771.76449652999997</v>
      </c>
      <c r="D1710" s="4">
        <v>0.76423780159507759</v>
      </c>
    </row>
    <row r="1711" spans="3:4" x14ac:dyDescent="0.25">
      <c r="C1711" s="4">
        <v>771.92969304999997</v>
      </c>
      <c r="D1711" s="4">
        <v>0.77358225237002942</v>
      </c>
    </row>
    <row r="1712" spans="3:4" x14ac:dyDescent="0.25">
      <c r="C1712" s="4">
        <v>772.09489398000005</v>
      </c>
      <c r="D1712" s="4">
        <v>0.78071404899277119</v>
      </c>
    </row>
    <row r="1713" spans="3:4" x14ac:dyDescent="0.25">
      <c r="C1713" s="4">
        <v>772.26009929999998</v>
      </c>
      <c r="D1713" s="4">
        <v>0.78432303205834364</v>
      </c>
    </row>
    <row r="1714" spans="3:4" x14ac:dyDescent="0.25">
      <c r="C1714" s="4">
        <v>772.42530900999998</v>
      </c>
      <c r="D1714" s="4">
        <v>0.79161615721107259</v>
      </c>
    </row>
    <row r="1715" spans="3:4" x14ac:dyDescent="0.25">
      <c r="C1715" s="4">
        <v>772.59052311000005</v>
      </c>
      <c r="D1715" s="4">
        <v>0.79662835212749661</v>
      </c>
    </row>
    <row r="1716" spans="3:4" x14ac:dyDescent="0.25">
      <c r="C1716" s="4">
        <v>772.75574159999996</v>
      </c>
      <c r="D1716" s="4">
        <v>0.80726596521418725</v>
      </c>
    </row>
    <row r="1717" spans="3:4" x14ac:dyDescent="0.25">
      <c r="C1717" s="4">
        <v>772.92096446999994</v>
      </c>
      <c r="D1717" s="4">
        <v>0.81195725146954867</v>
      </c>
    </row>
    <row r="1718" spans="3:4" x14ac:dyDescent="0.25">
      <c r="C1718" s="4">
        <v>773.08619171999999</v>
      </c>
      <c r="D1718" s="4">
        <v>0.81303352378967275</v>
      </c>
    </row>
    <row r="1719" spans="3:4" x14ac:dyDescent="0.25">
      <c r="C1719" s="4">
        <v>773.25142334999998</v>
      </c>
      <c r="D1719" s="4">
        <v>0.81589495566220804</v>
      </c>
    </row>
    <row r="1720" spans="3:4" x14ac:dyDescent="0.25">
      <c r="C1720" s="4">
        <v>773.41665936000004</v>
      </c>
      <c r="D1720" s="4">
        <v>0.82402356098110541</v>
      </c>
    </row>
    <row r="1721" spans="3:4" x14ac:dyDescent="0.25">
      <c r="C1721" s="4">
        <v>773.58189974000004</v>
      </c>
      <c r="D1721" s="4">
        <v>0.83134690687705382</v>
      </c>
    </row>
    <row r="1722" spans="3:4" x14ac:dyDescent="0.25">
      <c r="C1722" s="4">
        <v>773.74714448999998</v>
      </c>
      <c r="D1722" s="4">
        <v>0.83893482536532427</v>
      </c>
    </row>
    <row r="1723" spans="3:4" x14ac:dyDescent="0.25">
      <c r="C1723" s="4">
        <v>773.91239359999997</v>
      </c>
      <c r="D1723" s="4">
        <v>0.84057589692891854</v>
      </c>
    </row>
    <row r="1724" spans="3:4" x14ac:dyDescent="0.25">
      <c r="C1724" s="4">
        <v>774.07764708000002</v>
      </c>
      <c r="D1724" s="4">
        <v>0.85184151719949253</v>
      </c>
    </row>
    <row r="1725" spans="3:4" x14ac:dyDescent="0.25">
      <c r="C1725" s="4">
        <v>774.24290492</v>
      </c>
      <c r="D1725" s="4">
        <v>0.85650248311929145</v>
      </c>
    </row>
    <row r="1726" spans="3:4" x14ac:dyDescent="0.25">
      <c r="C1726" s="4">
        <v>774.40816712000003</v>
      </c>
      <c r="D1726" s="4">
        <v>0.86546915800527724</v>
      </c>
    </row>
    <row r="1727" spans="3:4" x14ac:dyDescent="0.25">
      <c r="C1727" s="4">
        <v>774.57343366999999</v>
      </c>
      <c r="D1727" s="4">
        <v>0.87007348907930671</v>
      </c>
    </row>
    <row r="1728" spans="3:4" x14ac:dyDescent="0.25">
      <c r="C1728" s="4">
        <v>774.73870457999999</v>
      </c>
      <c r="D1728" s="4">
        <v>0.87753180473177161</v>
      </c>
    </row>
    <row r="1729" spans="3:4" x14ac:dyDescent="0.25">
      <c r="C1729" s="4">
        <v>774.90397983000003</v>
      </c>
      <c r="D1729" s="4">
        <v>0.87947825961672232</v>
      </c>
    </row>
    <row r="1730" spans="3:4" x14ac:dyDescent="0.25">
      <c r="C1730" s="4">
        <v>775.06925944</v>
      </c>
      <c r="D1730" s="4">
        <v>0.89200347957941439</v>
      </c>
    </row>
    <row r="1731" spans="3:4" x14ac:dyDescent="0.25">
      <c r="C1731" s="4">
        <v>775.23454337999999</v>
      </c>
      <c r="D1731" s="4">
        <v>0.89415674349769614</v>
      </c>
    </row>
    <row r="1732" spans="3:4" x14ac:dyDescent="0.25">
      <c r="C1732" s="4">
        <v>775.39983167000003</v>
      </c>
      <c r="D1732" s="4">
        <v>0.90125268687692606</v>
      </c>
    </row>
    <row r="1733" spans="3:4" x14ac:dyDescent="0.25">
      <c r="C1733" s="4">
        <v>775.56512428999997</v>
      </c>
      <c r="D1733" s="4">
        <v>0.90690153137945029</v>
      </c>
    </row>
    <row r="1734" spans="3:4" x14ac:dyDescent="0.25">
      <c r="C1734" s="4">
        <v>775.73042124999995</v>
      </c>
      <c r="D1734" s="4">
        <v>0.91743001338974783</v>
      </c>
    </row>
    <row r="1735" spans="3:4" x14ac:dyDescent="0.25">
      <c r="C1735" s="4">
        <v>775.89572254999996</v>
      </c>
      <c r="D1735" s="4">
        <v>0.92361916848515824</v>
      </c>
    </row>
    <row r="1736" spans="3:4" x14ac:dyDescent="0.25">
      <c r="C1736" s="4">
        <v>776.06102816999999</v>
      </c>
      <c r="D1736" s="4">
        <v>0.92333825168275374</v>
      </c>
    </row>
    <row r="1737" spans="3:4" x14ac:dyDescent="0.25">
      <c r="C1737" s="4">
        <v>776.22633812000004</v>
      </c>
      <c r="D1737" s="4">
        <v>0.93666279979107292</v>
      </c>
    </row>
    <row r="1738" spans="3:4" x14ac:dyDescent="0.25">
      <c r="C1738" s="4">
        <v>776.39165238999999</v>
      </c>
      <c r="D1738" s="4">
        <v>0.93373041390699507</v>
      </c>
    </row>
    <row r="1739" spans="3:4" x14ac:dyDescent="0.25">
      <c r="C1739" s="4">
        <v>776.55697097999996</v>
      </c>
      <c r="D1739" s="4">
        <v>0.94536441518883707</v>
      </c>
    </row>
    <row r="1740" spans="3:4" x14ac:dyDescent="0.25">
      <c r="C1740" s="4">
        <v>776.72229388999995</v>
      </c>
      <c r="D1740" s="4">
        <v>0.93925181340781394</v>
      </c>
    </row>
    <row r="1741" spans="3:4" x14ac:dyDescent="0.25">
      <c r="C1741" s="4">
        <v>776.88762111999995</v>
      </c>
      <c r="D1741" s="4">
        <v>0.94594452952151087</v>
      </c>
    </row>
    <row r="1742" spans="3:4" x14ac:dyDescent="0.25">
      <c r="C1742" s="4">
        <v>777.05295265999996</v>
      </c>
      <c r="D1742" s="4">
        <v>0.95222883956783433</v>
      </c>
    </row>
    <row r="1743" spans="3:4" x14ac:dyDescent="0.25">
      <c r="C1743" s="4">
        <v>777.21828850999998</v>
      </c>
      <c r="D1743" s="4">
        <v>0.95418908245939482</v>
      </c>
    </row>
    <row r="1744" spans="3:4" x14ac:dyDescent="0.25">
      <c r="C1744" s="4">
        <v>777.38362866</v>
      </c>
      <c r="D1744" s="4">
        <v>0.96049333310596763</v>
      </c>
    </row>
    <row r="1745" spans="3:4" x14ac:dyDescent="0.25">
      <c r="C1745" s="4">
        <v>777.54897312000003</v>
      </c>
      <c r="D1745" s="4">
        <v>0.96934220131589588</v>
      </c>
    </row>
    <row r="1746" spans="3:4" x14ac:dyDescent="0.25">
      <c r="C1746" s="4">
        <v>777.71432188000006</v>
      </c>
      <c r="D1746" s="4">
        <v>0.9670170188818118</v>
      </c>
    </row>
    <row r="1747" spans="3:4" x14ac:dyDescent="0.25">
      <c r="C1747" s="4">
        <v>777.87967493999997</v>
      </c>
      <c r="D1747" s="4">
        <v>0.97540695450897297</v>
      </c>
    </row>
    <row r="1748" spans="3:4" x14ac:dyDescent="0.25">
      <c r="C1748" s="4">
        <v>778.0450323</v>
      </c>
      <c r="D1748" s="4">
        <v>0.98273715014496277</v>
      </c>
    </row>
    <row r="1749" spans="3:4" x14ac:dyDescent="0.25">
      <c r="C1749" s="4">
        <v>778.21039394000002</v>
      </c>
      <c r="D1749" s="4">
        <v>0.97329747802420252</v>
      </c>
    </row>
    <row r="1750" spans="3:4" x14ac:dyDescent="0.25">
      <c r="C1750" s="4">
        <v>778.37575988000003</v>
      </c>
      <c r="D1750" s="4">
        <v>0.97967752950968157</v>
      </c>
    </row>
    <row r="1751" spans="3:4" x14ac:dyDescent="0.25">
      <c r="C1751" s="4">
        <v>778.54113010000003</v>
      </c>
      <c r="D1751" s="4">
        <v>0.97897550308325165</v>
      </c>
    </row>
    <row r="1752" spans="3:4" x14ac:dyDescent="0.25">
      <c r="C1752" s="4">
        <v>778.70650461000002</v>
      </c>
      <c r="D1752" s="4">
        <v>0.98173486386993736</v>
      </c>
    </row>
    <row r="1753" spans="3:4" x14ac:dyDescent="0.25">
      <c r="C1753" s="4">
        <v>778.87188338999999</v>
      </c>
      <c r="D1753" s="4">
        <v>0.9885560651720342</v>
      </c>
    </row>
    <row r="1754" spans="3:4" x14ac:dyDescent="0.25">
      <c r="C1754" s="4">
        <v>779.03726645999996</v>
      </c>
      <c r="D1754" s="4">
        <v>0.98570886393874457</v>
      </c>
    </row>
    <row r="1755" spans="3:4" x14ac:dyDescent="0.25">
      <c r="C1755" s="4">
        <v>779.20265380000001</v>
      </c>
      <c r="D1755" s="4">
        <v>0.99205429048627647</v>
      </c>
    </row>
    <row r="1756" spans="3:4" x14ac:dyDescent="0.25">
      <c r="C1756" s="4">
        <v>779.36804541000004</v>
      </c>
      <c r="D1756" s="4">
        <v>0.99733191006284683</v>
      </c>
    </row>
    <row r="1757" spans="3:4" x14ac:dyDescent="0.25">
      <c r="C1757" s="4">
        <v>779.53344129000004</v>
      </c>
      <c r="D1757" s="4">
        <v>0.99490208927362467</v>
      </c>
    </row>
    <row r="1758" spans="3:4" x14ac:dyDescent="0.25">
      <c r="C1758" s="4">
        <v>779.69884144000002</v>
      </c>
      <c r="D1758" s="4">
        <v>0.99395577389541501</v>
      </c>
    </row>
    <row r="1759" spans="3:4" x14ac:dyDescent="0.25">
      <c r="C1759" s="4">
        <v>779.86424585999998</v>
      </c>
      <c r="D1759" s="4">
        <v>0.99084133320817158</v>
      </c>
    </row>
    <row r="1760" spans="3:4" x14ac:dyDescent="0.25">
      <c r="C1760" s="4">
        <v>780.02965453000002</v>
      </c>
      <c r="D1760" s="4">
        <v>0.99495807123625624</v>
      </c>
    </row>
    <row r="1761" spans="3:4" x14ac:dyDescent="0.25">
      <c r="C1761" s="4">
        <v>780.19506746000002</v>
      </c>
      <c r="D1761" s="4">
        <v>0.99314418482577205</v>
      </c>
    </row>
    <row r="1762" spans="3:4" x14ac:dyDescent="0.25">
      <c r="C1762" s="4">
        <v>780.36048464999999</v>
      </c>
      <c r="D1762" s="4">
        <v>0.99434262375341786</v>
      </c>
    </row>
    <row r="1763" spans="3:4" x14ac:dyDescent="0.25">
      <c r="C1763" s="4">
        <v>780.52590609000003</v>
      </c>
      <c r="D1763" s="4">
        <v>0.99801357538802304</v>
      </c>
    </row>
    <row r="1764" spans="3:4" x14ac:dyDescent="0.25">
      <c r="C1764" s="4">
        <v>780.69133178000004</v>
      </c>
      <c r="D1764" s="4">
        <v>0.99877380800608018</v>
      </c>
    </row>
    <row r="1765" spans="3:4" x14ac:dyDescent="0.25">
      <c r="C1765" s="4">
        <v>780.85676171</v>
      </c>
      <c r="D1765" s="4">
        <v>1</v>
      </c>
    </row>
    <row r="1766" spans="3:4" x14ac:dyDescent="0.25">
      <c r="C1766" s="4">
        <v>781.02219589000003</v>
      </c>
      <c r="D1766" s="4">
        <v>0.99965300921086431</v>
      </c>
    </row>
    <row r="1767" spans="3:4" x14ac:dyDescent="0.25">
      <c r="C1767" s="4">
        <v>781.18763431000002</v>
      </c>
      <c r="D1767" s="4">
        <v>0.9944450378795604</v>
      </c>
    </row>
    <row r="1768" spans="3:4" x14ac:dyDescent="0.25">
      <c r="C1768" s="4">
        <v>781.35307696999996</v>
      </c>
      <c r="D1768" s="4">
        <v>0.99112473981915328</v>
      </c>
    </row>
    <row r="1769" spans="3:4" x14ac:dyDescent="0.25">
      <c r="C1769" s="4">
        <v>781.51852386999997</v>
      </c>
      <c r="D1769" s="4">
        <v>0.98866153346336472</v>
      </c>
    </row>
    <row r="1770" spans="3:4" x14ac:dyDescent="0.25">
      <c r="C1770" s="4">
        <v>781.68397499000002</v>
      </c>
      <c r="D1770" s="4">
        <v>0.98127767968608226</v>
      </c>
    </row>
    <row r="1771" spans="3:4" x14ac:dyDescent="0.25">
      <c r="C1771" s="4">
        <v>781.84943035000003</v>
      </c>
      <c r="D1771" s="4">
        <v>0.98066308427106808</v>
      </c>
    </row>
    <row r="1772" spans="3:4" x14ac:dyDescent="0.25">
      <c r="C1772" s="4">
        <v>782.01488992999998</v>
      </c>
      <c r="D1772" s="4">
        <v>0.98289541344394604</v>
      </c>
    </row>
    <row r="1773" spans="3:4" x14ac:dyDescent="0.25">
      <c r="C1773" s="4">
        <v>782.18035373999999</v>
      </c>
      <c r="D1773" s="4">
        <v>0.99245860220176763</v>
      </c>
    </row>
    <row r="1774" spans="3:4" x14ac:dyDescent="0.25">
      <c r="C1774" s="4">
        <v>782.34582176000004</v>
      </c>
      <c r="D1774" s="4">
        <v>0.98050397997007643</v>
      </c>
    </row>
    <row r="1775" spans="3:4" x14ac:dyDescent="0.25">
      <c r="C1775" s="4">
        <v>782.51129401000003</v>
      </c>
      <c r="D1775" s="4">
        <v>0.98206940561618705</v>
      </c>
    </row>
    <row r="1776" spans="3:4" x14ac:dyDescent="0.25">
      <c r="C1776" s="4">
        <v>782.67677046999995</v>
      </c>
      <c r="D1776" s="4">
        <v>0.97846422919128362</v>
      </c>
    </row>
    <row r="1777" spans="3:4" x14ac:dyDescent="0.25">
      <c r="C1777" s="4">
        <v>782.84225114000003</v>
      </c>
      <c r="D1777" s="4">
        <v>0.97523117402342208</v>
      </c>
    </row>
    <row r="1778" spans="3:4" x14ac:dyDescent="0.25">
      <c r="C1778" s="4">
        <v>783.00773602000004</v>
      </c>
      <c r="D1778" s="4">
        <v>0.97123718909110179</v>
      </c>
    </row>
    <row r="1779" spans="3:4" x14ac:dyDescent="0.25">
      <c r="C1779" s="4">
        <v>783.17322510999998</v>
      </c>
      <c r="D1779" s="4">
        <v>0.96658228723841533</v>
      </c>
    </row>
    <row r="1780" spans="3:4" x14ac:dyDescent="0.25">
      <c r="C1780" s="4">
        <v>783.33871840999996</v>
      </c>
      <c r="D1780" s="4">
        <v>0.9665774182794199</v>
      </c>
    </row>
    <row r="1781" spans="3:4" x14ac:dyDescent="0.25">
      <c r="C1781" s="4">
        <v>783.50421589999996</v>
      </c>
      <c r="D1781" s="4">
        <v>0.9673030370253457</v>
      </c>
    </row>
    <row r="1782" spans="3:4" x14ac:dyDescent="0.25">
      <c r="C1782" s="4">
        <v>783.66971759</v>
      </c>
      <c r="D1782" s="4">
        <v>0.96685876664864445</v>
      </c>
    </row>
    <row r="1783" spans="3:4" x14ac:dyDescent="0.25">
      <c r="C1783" s="4">
        <v>783.83522347999997</v>
      </c>
      <c r="D1783" s="4">
        <v>0.96656471472276817</v>
      </c>
    </row>
    <row r="1784" spans="3:4" x14ac:dyDescent="0.25">
      <c r="C1784" s="4">
        <v>784.00073355999996</v>
      </c>
      <c r="D1784" s="4">
        <v>0.95898111190269808</v>
      </c>
    </row>
    <row r="1785" spans="3:4" x14ac:dyDescent="0.25">
      <c r="C1785" s="4">
        <v>784.16624782999997</v>
      </c>
      <c r="D1785" s="4">
        <v>0.95962100377285664</v>
      </c>
    </row>
    <row r="1786" spans="3:4" x14ac:dyDescent="0.25">
      <c r="C1786" s="4">
        <v>784.33176629000002</v>
      </c>
      <c r="D1786" s="4">
        <v>0.94211800358118569</v>
      </c>
    </row>
    <row r="1787" spans="3:4" x14ac:dyDescent="0.25">
      <c r="C1787" s="4">
        <v>784.49728891999996</v>
      </c>
      <c r="D1787" s="4">
        <v>0.9363639563669125</v>
      </c>
    </row>
    <row r="1788" spans="3:4" x14ac:dyDescent="0.25">
      <c r="C1788" s="4">
        <v>784.66281575000005</v>
      </c>
      <c r="D1788" s="4">
        <v>0.92680230575750089</v>
      </c>
    </row>
    <row r="1789" spans="3:4" x14ac:dyDescent="0.25">
      <c r="C1789" s="4">
        <v>784.82834674000003</v>
      </c>
      <c r="D1789" s="4">
        <v>0.92636149898117592</v>
      </c>
    </row>
    <row r="1790" spans="3:4" x14ac:dyDescent="0.25">
      <c r="C1790" s="4">
        <v>784.99388192000004</v>
      </c>
      <c r="D1790" s="4">
        <v>0.92567692334641827</v>
      </c>
    </row>
    <row r="1791" spans="3:4" x14ac:dyDescent="0.25">
      <c r="C1791" s="4">
        <v>785.15942126000004</v>
      </c>
      <c r="D1791" s="4">
        <v>0.92470907389046952</v>
      </c>
    </row>
    <row r="1792" spans="3:4" x14ac:dyDescent="0.25">
      <c r="C1792" s="4">
        <v>785.32496477999996</v>
      </c>
      <c r="D1792" s="4">
        <v>0.91524958289343483</v>
      </c>
    </row>
    <row r="1793" spans="3:4" x14ac:dyDescent="0.25">
      <c r="C1793" s="4">
        <v>785.49051245999999</v>
      </c>
      <c r="D1793" s="4">
        <v>0.90248919221126345</v>
      </c>
    </row>
    <row r="1794" spans="3:4" x14ac:dyDescent="0.25">
      <c r="C1794" s="4">
        <v>785.65606431000003</v>
      </c>
      <c r="D1794" s="4">
        <v>0.88952412819822968</v>
      </c>
    </row>
    <row r="1795" spans="3:4" x14ac:dyDescent="0.25">
      <c r="C1795" s="4">
        <v>785.82162031999997</v>
      </c>
      <c r="D1795" s="4">
        <v>0.88772282362042221</v>
      </c>
    </row>
    <row r="1796" spans="3:4" x14ac:dyDescent="0.25">
      <c r="C1796" s="4">
        <v>785.98718048000001</v>
      </c>
      <c r="D1796" s="4">
        <v>0.88138271973033755</v>
      </c>
    </row>
    <row r="1797" spans="3:4" x14ac:dyDescent="0.25">
      <c r="C1797" s="4">
        <v>786.15274480000005</v>
      </c>
      <c r="D1797" s="4">
        <v>0.86283093470523475</v>
      </c>
    </row>
    <row r="1798" spans="3:4" x14ac:dyDescent="0.25">
      <c r="C1798" s="4">
        <v>786.31831327999998</v>
      </c>
      <c r="D1798" s="4">
        <v>0.85994775850445848</v>
      </c>
    </row>
    <row r="1799" spans="3:4" x14ac:dyDescent="0.25">
      <c r="C1799" s="4">
        <v>786.48388590000002</v>
      </c>
      <c r="D1799" s="4">
        <v>0.85655522279786467</v>
      </c>
    </row>
    <row r="1800" spans="3:4" x14ac:dyDescent="0.25">
      <c r="C1800" s="4">
        <v>786.64946267000005</v>
      </c>
      <c r="D1800" s="4">
        <v>0.85046996464792723</v>
      </c>
    </row>
    <row r="1801" spans="3:4" x14ac:dyDescent="0.25">
      <c r="C1801" s="4">
        <v>786.81504357999995</v>
      </c>
      <c r="D1801" s="4">
        <v>0.84906655361238959</v>
      </c>
    </row>
    <row r="1802" spans="3:4" x14ac:dyDescent="0.25">
      <c r="C1802" s="4">
        <v>786.98062862999996</v>
      </c>
      <c r="D1802" s="4">
        <v>0.832798000513299</v>
      </c>
    </row>
    <row r="1803" spans="3:4" x14ac:dyDescent="0.25">
      <c r="C1803" s="4">
        <v>787.14621782999996</v>
      </c>
      <c r="D1803" s="4">
        <v>0.82726857829595357</v>
      </c>
    </row>
    <row r="1804" spans="3:4" x14ac:dyDescent="0.25">
      <c r="C1804" s="4">
        <v>787.31181115000004</v>
      </c>
      <c r="D1804" s="4">
        <v>0.82099909644293445</v>
      </c>
    </row>
    <row r="1805" spans="3:4" x14ac:dyDescent="0.25">
      <c r="C1805" s="4">
        <v>787.47740861</v>
      </c>
      <c r="D1805" s="4">
        <v>0.81190451179097545</v>
      </c>
    </row>
    <row r="1806" spans="3:4" x14ac:dyDescent="0.25">
      <c r="C1806" s="4">
        <v>787.64301020000005</v>
      </c>
      <c r="D1806" s="4">
        <v>0.8040129141169966</v>
      </c>
    </row>
    <row r="1807" spans="3:4" x14ac:dyDescent="0.25">
      <c r="C1807" s="4">
        <v>787.80861591999997</v>
      </c>
      <c r="D1807" s="4">
        <v>0.80448616586553667</v>
      </c>
    </row>
    <row r="1808" spans="3:4" x14ac:dyDescent="0.25">
      <c r="C1808" s="4">
        <v>787.97422575999997</v>
      </c>
      <c r="D1808" s="4">
        <v>0.78976983689418923</v>
      </c>
    </row>
    <row r="1809" spans="3:4" x14ac:dyDescent="0.25">
      <c r="C1809" s="4">
        <v>788.13983972000005</v>
      </c>
      <c r="D1809" s="4">
        <v>0.78228386776779346</v>
      </c>
    </row>
    <row r="1810" spans="3:4" x14ac:dyDescent="0.25">
      <c r="C1810" s="4">
        <v>788.3054578</v>
      </c>
      <c r="D1810" s="4">
        <v>0.78176909707800157</v>
      </c>
    </row>
    <row r="1811" spans="3:4" x14ac:dyDescent="0.25">
      <c r="C1811" s="4">
        <v>788.47107999000002</v>
      </c>
      <c r="D1811" s="4">
        <v>0.77015435031582336</v>
      </c>
    </row>
    <row r="1812" spans="3:4" x14ac:dyDescent="0.25">
      <c r="C1812" s="4">
        <v>788.63670630000001</v>
      </c>
      <c r="D1812" s="4">
        <v>0.76235630304945234</v>
      </c>
    </row>
    <row r="1813" spans="3:4" x14ac:dyDescent="0.25">
      <c r="C1813" s="4">
        <v>788.80233670999996</v>
      </c>
      <c r="D1813" s="4">
        <v>0.7551242833321159</v>
      </c>
    </row>
    <row r="1814" spans="3:4" x14ac:dyDescent="0.25">
      <c r="C1814" s="4">
        <v>788.96797122999999</v>
      </c>
      <c r="D1814" s="4">
        <v>0.73926845196859925</v>
      </c>
    </row>
    <row r="1815" spans="3:4" x14ac:dyDescent="0.25">
      <c r="C1815" s="4">
        <v>789.13360985999998</v>
      </c>
      <c r="D1815" s="4">
        <v>0.73777379221516082</v>
      </c>
    </row>
    <row r="1816" spans="3:4" x14ac:dyDescent="0.25">
      <c r="C1816" s="4">
        <v>789.29925259000004</v>
      </c>
      <c r="D1816" s="4">
        <v>0.72710029268751075</v>
      </c>
    </row>
    <row r="1817" spans="3:4" x14ac:dyDescent="0.25">
      <c r="C1817" s="4">
        <v>789.46489941000004</v>
      </c>
      <c r="D1817" s="4">
        <v>0.71574728566878465</v>
      </c>
    </row>
    <row r="1818" spans="3:4" x14ac:dyDescent="0.25">
      <c r="C1818" s="4">
        <v>789.63055033000001</v>
      </c>
      <c r="D1818" s="4">
        <v>0.70861946167395051</v>
      </c>
    </row>
    <row r="1819" spans="3:4" x14ac:dyDescent="0.25">
      <c r="C1819" s="4">
        <v>789.79620534000003</v>
      </c>
      <c r="D1819" s="4">
        <v>0.70581514047726845</v>
      </c>
    </row>
    <row r="1820" spans="3:4" x14ac:dyDescent="0.25">
      <c r="C1820" s="4">
        <v>789.96186445000001</v>
      </c>
      <c r="D1820" s="4">
        <v>0.69015621424185325</v>
      </c>
    </row>
    <row r="1821" spans="3:4" x14ac:dyDescent="0.25">
      <c r="C1821" s="4">
        <v>790.12752764000004</v>
      </c>
      <c r="D1821" s="4">
        <v>0.68459726842769009</v>
      </c>
    </row>
    <row r="1822" spans="3:4" x14ac:dyDescent="0.25">
      <c r="C1822" s="4">
        <v>790.29319491000001</v>
      </c>
      <c r="D1822" s="4">
        <v>0.67250183368868799</v>
      </c>
    </row>
    <row r="1823" spans="3:4" x14ac:dyDescent="0.25">
      <c r="C1823" s="4">
        <v>790.45886626000004</v>
      </c>
      <c r="D1823" s="4">
        <v>0.66125233631187841</v>
      </c>
    </row>
    <row r="1824" spans="3:4" x14ac:dyDescent="0.25">
      <c r="C1824" s="4">
        <v>790.62454169</v>
      </c>
      <c r="D1824" s="4">
        <v>0.65861043916095752</v>
      </c>
    </row>
    <row r="1825" spans="3:4" x14ac:dyDescent="0.25">
      <c r="C1825" s="4">
        <v>790.79022120000002</v>
      </c>
      <c r="D1825" s="4">
        <v>0.64377879332212984</v>
      </c>
    </row>
    <row r="1826" spans="3:4" x14ac:dyDescent="0.25">
      <c r="C1826" s="4">
        <v>790.95590477999997</v>
      </c>
      <c r="D1826" s="4">
        <v>0.63399277222955597</v>
      </c>
    </row>
    <row r="1827" spans="3:4" x14ac:dyDescent="0.25">
      <c r="C1827" s="4">
        <v>791.12159242999996</v>
      </c>
      <c r="D1827" s="4">
        <v>0.62823893526578478</v>
      </c>
    </row>
    <row r="1828" spans="3:4" x14ac:dyDescent="0.25">
      <c r="C1828" s="4">
        <v>791.28728414</v>
      </c>
      <c r="D1828" s="4">
        <v>0.61524817642823415</v>
      </c>
    </row>
    <row r="1829" spans="3:4" x14ac:dyDescent="0.25">
      <c r="C1829" s="4">
        <v>791.45297991999996</v>
      </c>
      <c r="D1829" s="4">
        <v>0.61006223713638463</v>
      </c>
    </row>
    <row r="1830" spans="3:4" x14ac:dyDescent="0.25">
      <c r="C1830" s="4">
        <v>791.61867975999996</v>
      </c>
      <c r="D1830" s="4">
        <v>0.59947529442069414</v>
      </c>
    </row>
    <row r="1831" spans="3:4" x14ac:dyDescent="0.25">
      <c r="C1831" s="4">
        <v>791.78438366</v>
      </c>
      <c r="D1831" s="4">
        <v>0.58713918925171105</v>
      </c>
    </row>
    <row r="1832" spans="3:4" x14ac:dyDescent="0.25">
      <c r="C1832" s="4">
        <v>791.95009161999997</v>
      </c>
      <c r="D1832" s="4">
        <v>0.58539046943105433</v>
      </c>
    </row>
    <row r="1833" spans="3:4" x14ac:dyDescent="0.25">
      <c r="C1833" s="4">
        <v>792.11580361999995</v>
      </c>
      <c r="D1833" s="4">
        <v>0.57460534901843385</v>
      </c>
    </row>
    <row r="1834" spans="3:4" x14ac:dyDescent="0.25">
      <c r="C1834" s="4">
        <v>792.28151967999997</v>
      </c>
      <c r="D1834" s="4">
        <v>0.56724373753110779</v>
      </c>
    </row>
    <row r="1835" spans="3:4" x14ac:dyDescent="0.25">
      <c r="C1835" s="4">
        <v>792.44723978000002</v>
      </c>
      <c r="D1835" s="4">
        <v>0.55380937226580973</v>
      </c>
    </row>
    <row r="1836" spans="3:4" x14ac:dyDescent="0.25">
      <c r="C1836" s="4">
        <v>792.61296391999997</v>
      </c>
      <c r="D1836" s="4">
        <v>0.54127210162960404</v>
      </c>
    </row>
    <row r="1837" spans="3:4" x14ac:dyDescent="0.25">
      <c r="C1837" s="4">
        <v>792.77869210999995</v>
      </c>
      <c r="D1837" s="4">
        <v>0.53304855161029585</v>
      </c>
    </row>
    <row r="1838" spans="3:4" x14ac:dyDescent="0.25">
      <c r="C1838" s="4">
        <v>792.94442433999996</v>
      </c>
      <c r="D1838" s="4">
        <v>0.52031191923485898</v>
      </c>
    </row>
    <row r="1839" spans="3:4" x14ac:dyDescent="0.25">
      <c r="C1839" s="4">
        <v>793.11016059999997</v>
      </c>
      <c r="D1839" s="4">
        <v>0.50894772467625937</v>
      </c>
    </row>
    <row r="1840" spans="3:4" x14ac:dyDescent="0.25">
      <c r="C1840" s="4">
        <v>793.27590089</v>
      </c>
      <c r="D1840" s="4">
        <v>0.50260478793730456</v>
      </c>
    </row>
    <row r="1841" spans="3:4" x14ac:dyDescent="0.25">
      <c r="C1841" s="4">
        <v>793.44164521000005</v>
      </c>
      <c r="D1841" s="4">
        <v>0.49604472882460132</v>
      </c>
    </row>
    <row r="1842" spans="3:4" x14ac:dyDescent="0.25">
      <c r="C1842" s="4">
        <v>793.60739355999999</v>
      </c>
      <c r="D1842" s="4">
        <v>0.4811170759670364</v>
      </c>
    </row>
    <row r="1843" spans="3:4" x14ac:dyDescent="0.25">
      <c r="C1843" s="4">
        <v>793.77314593000006</v>
      </c>
      <c r="D1843" s="4">
        <v>0.4798192881442519</v>
      </c>
    </row>
    <row r="1844" spans="3:4" x14ac:dyDescent="0.25">
      <c r="C1844" s="4">
        <v>793.93890232000001</v>
      </c>
      <c r="D1844" s="4">
        <v>0.472817404200161</v>
      </c>
    </row>
    <row r="1845" spans="3:4" x14ac:dyDescent="0.25">
      <c r="C1845" s="4">
        <v>794.10466272999997</v>
      </c>
      <c r="D1845" s="4">
        <v>0.46252153670587015</v>
      </c>
    </row>
    <row r="1846" spans="3:4" x14ac:dyDescent="0.25">
      <c r="C1846" s="4">
        <v>794.27042716000005</v>
      </c>
      <c r="D1846" s="4">
        <v>0.45340462123742759</v>
      </c>
    </row>
    <row r="1847" spans="3:4" x14ac:dyDescent="0.25">
      <c r="C1847" s="4">
        <v>794.43619560000002</v>
      </c>
      <c r="D1847" s="4">
        <v>0.44105756091070469</v>
      </c>
    </row>
    <row r="1848" spans="3:4" x14ac:dyDescent="0.25">
      <c r="C1848" s="4">
        <v>794.60196804999998</v>
      </c>
      <c r="D1848" s="4">
        <v>0.43153007047497238</v>
      </c>
    </row>
    <row r="1849" spans="3:4" x14ac:dyDescent="0.25">
      <c r="C1849" s="4">
        <v>794.76774450000005</v>
      </c>
      <c r="D1849" s="4">
        <v>0.42059558367935124</v>
      </c>
    </row>
    <row r="1850" spans="3:4" x14ac:dyDescent="0.25">
      <c r="C1850" s="4">
        <v>794.93352496</v>
      </c>
      <c r="D1850" s="4">
        <v>0.42345899633293244</v>
      </c>
    </row>
    <row r="1851" spans="3:4" x14ac:dyDescent="0.25">
      <c r="C1851" s="4">
        <v>795.09930942000005</v>
      </c>
      <c r="D1851" s="4">
        <v>0.41331786214235328</v>
      </c>
    </row>
    <row r="1852" spans="3:4" x14ac:dyDescent="0.25">
      <c r="C1852" s="4">
        <v>795.26509787999998</v>
      </c>
      <c r="D1852" s="4">
        <v>0.40545293308469033</v>
      </c>
    </row>
    <row r="1853" spans="3:4" x14ac:dyDescent="0.25">
      <c r="C1853" s="4">
        <v>795.43089033000001</v>
      </c>
      <c r="D1853" s="4">
        <v>0.39580916305549441</v>
      </c>
    </row>
    <row r="1854" spans="3:4" x14ac:dyDescent="0.25">
      <c r="C1854" s="4">
        <v>795.59668678000003</v>
      </c>
      <c r="D1854" s="4">
        <v>0.3876754563954678</v>
      </c>
    </row>
    <row r="1855" spans="3:4" x14ac:dyDescent="0.25">
      <c r="C1855" s="4">
        <v>795.76248721000002</v>
      </c>
      <c r="D1855" s="4">
        <v>0.38139436650157094</v>
      </c>
    </row>
    <row r="1856" spans="3:4" x14ac:dyDescent="0.25">
      <c r="C1856" s="4">
        <v>795.92829162999999</v>
      </c>
      <c r="D1856" s="4">
        <v>0.37534904488121196</v>
      </c>
    </row>
    <row r="1857" spans="3:4" x14ac:dyDescent="0.25">
      <c r="C1857" s="4">
        <v>796.09410003999994</v>
      </c>
      <c r="D1857" s="4">
        <v>0.36483493736576678</v>
      </c>
    </row>
    <row r="1858" spans="3:4" x14ac:dyDescent="0.25">
      <c r="C1858" s="4">
        <v>796.25991241999998</v>
      </c>
      <c r="D1858" s="4">
        <v>0.35718471833398652</v>
      </c>
    </row>
    <row r="1859" spans="3:4" x14ac:dyDescent="0.25">
      <c r="C1859" s="4">
        <v>796.42572878999999</v>
      </c>
      <c r="D1859" s="4">
        <v>0.35122877530864138</v>
      </c>
    </row>
    <row r="1860" spans="3:4" x14ac:dyDescent="0.25">
      <c r="C1860" s="4">
        <v>796.59154912999998</v>
      </c>
      <c r="D1860" s="4">
        <v>0.34121840586453717</v>
      </c>
    </row>
    <row r="1861" spans="3:4" x14ac:dyDescent="0.25">
      <c r="C1861" s="4">
        <v>796.75737344000004</v>
      </c>
      <c r="D1861" s="4">
        <v>0.33598777174227273</v>
      </c>
    </row>
    <row r="1862" spans="3:4" x14ac:dyDescent="0.25">
      <c r="C1862" s="4">
        <v>796.92320171999995</v>
      </c>
      <c r="D1862" s="4">
        <v>0.3281182946342755</v>
      </c>
    </row>
    <row r="1863" spans="3:4" x14ac:dyDescent="0.25">
      <c r="C1863" s="4">
        <v>797.08903396999995</v>
      </c>
      <c r="D1863" s="4">
        <v>0.32735646853872902</v>
      </c>
    </row>
    <row r="1864" spans="3:4" x14ac:dyDescent="0.25">
      <c r="C1864" s="4">
        <v>797.25487018000001</v>
      </c>
      <c r="D1864" s="4">
        <v>0.31937902226500803</v>
      </c>
    </row>
    <row r="1865" spans="3:4" x14ac:dyDescent="0.25">
      <c r="C1865" s="4">
        <v>797.42071035000004</v>
      </c>
      <c r="D1865" s="4">
        <v>0.30571670119219668</v>
      </c>
    </row>
    <row r="1866" spans="3:4" x14ac:dyDescent="0.25">
      <c r="C1866" s="4">
        <v>797.58655448000002</v>
      </c>
      <c r="D1866" s="4">
        <v>0.30582172685089132</v>
      </c>
    </row>
    <row r="1867" spans="3:4" x14ac:dyDescent="0.25">
      <c r="C1867" s="4">
        <v>797.75240256999996</v>
      </c>
      <c r="D1867" s="4">
        <v>0.29780613670976752</v>
      </c>
    </row>
    <row r="1868" spans="3:4" x14ac:dyDescent="0.25">
      <c r="C1868" s="4">
        <v>797.91825460999996</v>
      </c>
      <c r="D1868" s="4">
        <v>0.29075219916768907</v>
      </c>
    </row>
    <row r="1869" spans="3:4" x14ac:dyDescent="0.25">
      <c r="C1869" s="4">
        <v>798.08411059000002</v>
      </c>
      <c r="D1869" s="4">
        <v>0.29184685180802095</v>
      </c>
    </row>
    <row r="1870" spans="3:4" x14ac:dyDescent="0.25">
      <c r="C1870" s="4">
        <v>798.24997053000004</v>
      </c>
      <c r="D1870" s="4">
        <v>0.27907639123338174</v>
      </c>
    </row>
    <row r="1871" spans="3:4" x14ac:dyDescent="0.25">
      <c r="C1871" s="4">
        <v>798.41583441</v>
      </c>
      <c r="D1871" s="4">
        <v>0.27813522145956499</v>
      </c>
    </row>
    <row r="1872" spans="3:4" x14ac:dyDescent="0.25">
      <c r="C1872" s="4">
        <v>798.58170222000001</v>
      </c>
      <c r="D1872" s="4">
        <v>0.26527291461296648</v>
      </c>
    </row>
    <row r="1873" spans="3:4" x14ac:dyDescent="0.25">
      <c r="C1873" s="4">
        <v>798.74757397999997</v>
      </c>
      <c r="D1873" s="4">
        <v>0.26259536340321993</v>
      </c>
    </row>
    <row r="1874" spans="3:4" x14ac:dyDescent="0.25">
      <c r="C1874" s="4">
        <v>798.91344966999998</v>
      </c>
      <c r="D1874" s="4">
        <v>0.25813379242009982</v>
      </c>
    </row>
    <row r="1875" spans="3:4" x14ac:dyDescent="0.25">
      <c r="C1875" s="4">
        <v>799.07932930000004</v>
      </c>
      <c r="D1875" s="4">
        <v>0.25429807078676281</v>
      </c>
    </row>
    <row r="1876" spans="3:4" x14ac:dyDescent="0.25">
      <c r="C1876" s="4">
        <v>799.24521285000003</v>
      </c>
      <c r="D1876" s="4">
        <v>0.24742511466370767</v>
      </c>
    </row>
    <row r="1877" spans="3:4" x14ac:dyDescent="0.25">
      <c r="C1877" s="4">
        <v>799.41110032999995</v>
      </c>
      <c r="D1877" s="4">
        <v>0.24276624018311357</v>
      </c>
    </row>
    <row r="1878" spans="3:4" x14ac:dyDescent="0.25">
      <c r="C1878" s="4">
        <v>799.57699174000004</v>
      </c>
      <c r="D1878" s="4">
        <v>0.23420190729738882</v>
      </c>
    </row>
    <row r="1879" spans="3:4" x14ac:dyDescent="0.25">
      <c r="C1879" s="4">
        <v>799.74288706000004</v>
      </c>
      <c r="D1879" s="4">
        <v>0.22835144362919013</v>
      </c>
    </row>
    <row r="1880" spans="3:4" x14ac:dyDescent="0.25">
      <c r="C1880" s="4">
        <v>799.90878630999998</v>
      </c>
      <c r="D1880" s="4">
        <v>0.22358114744831192</v>
      </c>
    </row>
    <row r="1881" spans="3:4" x14ac:dyDescent="0.25">
      <c r="C1881" s="4">
        <v>800.07468945999995</v>
      </c>
      <c r="D1881" s="4">
        <v>0.21949162026152219</v>
      </c>
    </row>
    <row r="1882" spans="3:4" x14ac:dyDescent="0.25">
      <c r="C1882" s="4">
        <v>800.24059652999995</v>
      </c>
      <c r="D1882" s="4">
        <v>0.21575624344675465</v>
      </c>
    </row>
    <row r="1883" spans="3:4" x14ac:dyDescent="0.25">
      <c r="C1883" s="4">
        <v>800.40650751999999</v>
      </c>
      <c r="D1883" s="4">
        <v>0.21128221235493255</v>
      </c>
    </row>
    <row r="1884" spans="3:4" x14ac:dyDescent="0.25">
      <c r="C1884" s="4">
        <v>800.57242240000005</v>
      </c>
      <c r="D1884" s="4">
        <v>0.2085467869280358</v>
      </c>
    </row>
    <row r="1885" spans="3:4" x14ac:dyDescent="0.25">
      <c r="C1885" s="4">
        <v>800.73834119000003</v>
      </c>
      <c r="D1885" s="4">
        <v>0.20672924879830495</v>
      </c>
    </row>
    <row r="1886" spans="3:4" x14ac:dyDescent="0.25">
      <c r="C1886" s="4">
        <v>800.90426388000003</v>
      </c>
      <c r="D1886" s="4">
        <v>0.19671271569474516</v>
      </c>
    </row>
    <row r="1887" spans="3:4" x14ac:dyDescent="0.25">
      <c r="C1887" s="4">
        <v>801.07019046999994</v>
      </c>
      <c r="D1887" s="4">
        <v>0.19210350459590445</v>
      </c>
    </row>
    <row r="1888" spans="3:4" x14ac:dyDescent="0.25">
      <c r="C1888" s="4">
        <v>801.23612095999999</v>
      </c>
      <c r="D1888" s="4">
        <v>0.18997802694134441</v>
      </c>
    </row>
    <row r="1889" spans="3:4" x14ac:dyDescent="0.25">
      <c r="C1889" s="4">
        <v>801.40205533999995</v>
      </c>
      <c r="D1889" s="4">
        <v>0.18751538494216666</v>
      </c>
    </row>
    <row r="1890" spans="3:4" x14ac:dyDescent="0.25">
      <c r="C1890" s="4">
        <v>801.56799360000002</v>
      </c>
      <c r="D1890" s="4">
        <v>0.18195970354369365</v>
      </c>
    </row>
    <row r="1891" spans="3:4" x14ac:dyDescent="0.25">
      <c r="C1891" s="4">
        <v>801.73393576000001</v>
      </c>
      <c r="D1891" s="4">
        <v>0.18315578545255307</v>
      </c>
    </row>
    <row r="1892" spans="3:4" x14ac:dyDescent="0.25">
      <c r="C1892" s="4">
        <v>801.89988178999999</v>
      </c>
      <c r="D1892" s="4">
        <v>0.17598113092483564</v>
      </c>
    </row>
    <row r="1893" spans="3:4" x14ac:dyDescent="0.25">
      <c r="C1893" s="4">
        <v>802.06583171</v>
      </c>
      <c r="D1893" s="4">
        <v>0.16911015558282638</v>
      </c>
    </row>
    <row r="1894" spans="3:4" x14ac:dyDescent="0.25">
      <c r="C1894" s="4">
        <v>802.23178551000001</v>
      </c>
      <c r="D1894" s="4">
        <v>0.16565929196063053</v>
      </c>
    </row>
    <row r="1895" spans="3:4" x14ac:dyDescent="0.25">
      <c r="C1895" s="4">
        <v>802.39774318000002</v>
      </c>
      <c r="D1895" s="4">
        <v>0.16232465260281878</v>
      </c>
    </row>
    <row r="1896" spans="3:4" x14ac:dyDescent="0.25">
      <c r="C1896" s="4">
        <v>802.56370472000003</v>
      </c>
      <c r="D1896" s="4">
        <v>0.15939937097254789</v>
      </c>
    </row>
    <row r="1897" spans="3:4" x14ac:dyDescent="0.25">
      <c r="C1897" s="4">
        <v>802.72967013000004</v>
      </c>
      <c r="D1897" s="4">
        <v>0.15284955880536683</v>
      </c>
    </row>
    <row r="1898" spans="3:4" x14ac:dyDescent="0.25">
      <c r="C1898" s="4">
        <v>802.89563940999994</v>
      </c>
      <c r="D1898" s="4">
        <v>0.15220749803529204</v>
      </c>
    </row>
    <row r="1899" spans="3:4" x14ac:dyDescent="0.25">
      <c r="C1899" s="4">
        <v>803.06161255999996</v>
      </c>
      <c r="D1899" s="4">
        <v>0.1516190290116147</v>
      </c>
    </row>
    <row r="1900" spans="3:4" x14ac:dyDescent="0.25">
      <c r="C1900" s="4">
        <v>803.22758955999996</v>
      </c>
      <c r="D1900" s="4">
        <v>0.14716087736560723</v>
      </c>
    </row>
    <row r="1901" spans="3:4" x14ac:dyDescent="0.25">
      <c r="C1901" s="4">
        <v>803.39357041999995</v>
      </c>
      <c r="D1901" s="4">
        <v>0.14616953518250569</v>
      </c>
    </row>
    <row r="1902" spans="3:4" x14ac:dyDescent="0.25">
      <c r="C1902" s="4">
        <v>803.55955514000004</v>
      </c>
      <c r="D1902" s="4">
        <v>0.13877328769141661</v>
      </c>
    </row>
    <row r="1903" spans="3:4" x14ac:dyDescent="0.25">
      <c r="C1903" s="4">
        <v>803.72554371000001</v>
      </c>
      <c r="D1903" s="4">
        <v>0.13785465898458546</v>
      </c>
    </row>
    <row r="1904" spans="3:4" x14ac:dyDescent="0.25">
      <c r="C1904" s="4">
        <v>803.89153612999996</v>
      </c>
      <c r="D1904" s="4">
        <v>0.13525648287228034</v>
      </c>
    </row>
    <row r="1905" spans="3:4" x14ac:dyDescent="0.25">
      <c r="C1905" s="4">
        <v>804.05753240000001</v>
      </c>
      <c r="D1905" s="4">
        <v>0.13164925927143575</v>
      </c>
    </row>
    <row r="1906" spans="3:4" x14ac:dyDescent="0.25">
      <c r="C1906" s="4">
        <v>804.22353251000004</v>
      </c>
      <c r="D1906" s="4">
        <v>0.13210893326386805</v>
      </c>
    </row>
    <row r="1907" spans="3:4" x14ac:dyDescent="0.25">
      <c r="C1907" s="4">
        <v>804.38953646000004</v>
      </c>
      <c r="D1907" s="4">
        <v>0.13041872947768365</v>
      </c>
    </row>
    <row r="1908" spans="3:4" x14ac:dyDescent="0.25">
      <c r="C1908" s="4">
        <v>804.55554424000002</v>
      </c>
      <c r="D1908" s="4">
        <v>0.12699197826833106</v>
      </c>
    </row>
    <row r="1909" spans="3:4" x14ac:dyDescent="0.25">
      <c r="C1909" s="4">
        <v>804.72155586999997</v>
      </c>
      <c r="D1909" s="4">
        <v>0.12203354108554303</v>
      </c>
    </row>
    <row r="1910" spans="3:4" x14ac:dyDescent="0.25">
      <c r="C1910" s="4">
        <v>804.88757132000001</v>
      </c>
      <c r="D1910" s="4">
        <v>0.1202572895149303</v>
      </c>
    </row>
    <row r="1911" spans="3:4" x14ac:dyDescent="0.25">
      <c r="C1911" s="4">
        <v>805.05359061000001</v>
      </c>
      <c r="D1911" s="4">
        <v>0.12009984508632349</v>
      </c>
    </row>
    <row r="1912" spans="3:4" x14ac:dyDescent="0.25">
      <c r="C1912" s="4">
        <v>805.21961371999998</v>
      </c>
      <c r="D1912" s="4">
        <v>0.11285440253430201</v>
      </c>
    </row>
    <row r="1913" spans="3:4" x14ac:dyDescent="0.25">
      <c r="C1913" s="4">
        <v>805.38564066000004</v>
      </c>
      <c r="D1913" s="4">
        <v>0.11248813509387071</v>
      </c>
    </row>
    <row r="1914" spans="3:4" x14ac:dyDescent="0.25">
      <c r="C1914" s="4">
        <v>805.55167141000004</v>
      </c>
      <c r="D1914" s="4">
        <v>0.10822979888554619</v>
      </c>
    </row>
    <row r="1915" spans="3:4" x14ac:dyDescent="0.25">
      <c r="C1915" s="4">
        <v>805.71770599000001</v>
      </c>
      <c r="D1915" s="4">
        <v>0.10860317057978446</v>
      </c>
    </row>
    <row r="1916" spans="3:4" x14ac:dyDescent="0.25">
      <c r="C1916" s="4">
        <v>805.88374438000005</v>
      </c>
      <c r="D1916" s="4">
        <v>0.10782536544608025</v>
      </c>
    </row>
    <row r="1917" spans="3:4" x14ac:dyDescent="0.25">
      <c r="C1917" s="4">
        <v>806.04978658000005</v>
      </c>
      <c r="D1917" s="4">
        <v>0.1062827464465369</v>
      </c>
    </row>
    <row r="1918" spans="3:4" x14ac:dyDescent="0.25">
      <c r="C1918" s="4">
        <v>806.21583258999999</v>
      </c>
      <c r="D1918" s="4">
        <v>0.10186437640868527</v>
      </c>
    </row>
    <row r="1919" spans="3:4" x14ac:dyDescent="0.25">
      <c r="C1919" s="4">
        <v>806.38188241</v>
      </c>
      <c r="D1919" s="4">
        <v>0.10099146058733167</v>
      </c>
    </row>
    <row r="1920" spans="3:4" x14ac:dyDescent="0.25">
      <c r="C1920" s="4">
        <v>806.54793602999996</v>
      </c>
      <c r="D1920" s="4">
        <v>9.782004201402586E-2</v>
      </c>
    </row>
    <row r="1921" spans="3:4" x14ac:dyDescent="0.25">
      <c r="C1921" s="4">
        <v>806.71399345999998</v>
      </c>
      <c r="D1921" s="4">
        <v>9.5893538795140454E-2</v>
      </c>
    </row>
    <row r="1922" spans="3:4" x14ac:dyDescent="0.25">
      <c r="C1922" s="4">
        <v>806.88005467999994</v>
      </c>
      <c r="D1922" s="4">
        <v>9.4039472407127997E-2</v>
      </c>
    </row>
    <row r="1923" spans="3:4" x14ac:dyDescent="0.25">
      <c r="C1923" s="4">
        <v>807.04611968999995</v>
      </c>
      <c r="D1923" s="4">
        <v>9.2606261129375173E-2</v>
      </c>
    </row>
    <row r="1924" spans="3:4" x14ac:dyDescent="0.25">
      <c r="C1924" s="4">
        <v>807.21218850000002</v>
      </c>
      <c r="D1924" s="4">
        <v>8.9133531454963458E-2</v>
      </c>
    </row>
    <row r="1925" spans="3:4" x14ac:dyDescent="0.25">
      <c r="C1925" s="4">
        <v>807.37826110000003</v>
      </c>
      <c r="D1925" s="4">
        <v>8.6541507936298043E-2</v>
      </c>
    </row>
    <row r="1926" spans="3:4" x14ac:dyDescent="0.25">
      <c r="C1926" s="4">
        <v>807.54433748999998</v>
      </c>
      <c r="D1926" s="4">
        <v>8.7111364257633744E-2</v>
      </c>
    </row>
    <row r="1927" spans="3:4" x14ac:dyDescent="0.25">
      <c r="C1927" s="4">
        <v>807.71041764999995</v>
      </c>
      <c r="D1927" s="4">
        <v>8.5574654403780315E-2</v>
      </c>
    </row>
    <row r="1928" spans="3:4" x14ac:dyDescent="0.25">
      <c r="C1928" s="4">
        <v>807.87650159999998</v>
      </c>
      <c r="D1928" s="4">
        <v>8.2486760608877926E-2</v>
      </c>
    </row>
    <row r="1929" spans="3:4" x14ac:dyDescent="0.25">
      <c r="C1929" s="4">
        <v>808.04258933000006</v>
      </c>
      <c r="D1929" s="4">
        <v>8.0248212447464898E-2</v>
      </c>
    </row>
    <row r="1930" spans="3:4" x14ac:dyDescent="0.25">
      <c r="C1930" s="4">
        <v>808.20868083000005</v>
      </c>
      <c r="D1930" s="4">
        <v>7.8794108909295321E-2</v>
      </c>
    </row>
    <row r="1931" spans="3:4" x14ac:dyDescent="0.25">
      <c r="C1931" s="4">
        <v>808.37477610999997</v>
      </c>
      <c r="D1931" s="4">
        <v>8.1074430525725952E-2</v>
      </c>
    </row>
    <row r="1932" spans="3:4" x14ac:dyDescent="0.25">
      <c r="C1932" s="4">
        <v>808.54087515000003</v>
      </c>
      <c r="D1932" s="4">
        <v>7.4468437211227159E-2</v>
      </c>
    </row>
    <row r="1933" spans="3:4" x14ac:dyDescent="0.25">
      <c r="C1933" s="4">
        <v>808.70697796000002</v>
      </c>
      <c r="D1933" s="4">
        <v>7.3656084600287178E-2</v>
      </c>
    </row>
    <row r="1934" spans="3:4" x14ac:dyDescent="0.25">
      <c r="C1934" s="4">
        <v>808.87308454000004</v>
      </c>
      <c r="D1934" s="4">
        <v>7.2428686432434414E-2</v>
      </c>
    </row>
    <row r="1935" spans="3:4" x14ac:dyDescent="0.25">
      <c r="C1935" s="4">
        <v>809.03919486999996</v>
      </c>
      <c r="D1935" s="4">
        <v>7.3128709946186601E-2</v>
      </c>
    </row>
    <row r="1936" spans="3:4" x14ac:dyDescent="0.25">
      <c r="C1936" s="4">
        <v>809.20530897000003</v>
      </c>
      <c r="D1936" s="4">
        <v>7.0037252958564833E-2</v>
      </c>
    </row>
    <row r="1937" spans="3:4" x14ac:dyDescent="0.25">
      <c r="C1937" s="4">
        <v>809.37142682000001</v>
      </c>
      <c r="D1937" s="4">
        <v>6.9771120086200941E-2</v>
      </c>
    </row>
    <row r="1938" spans="3:4" x14ac:dyDescent="0.25">
      <c r="C1938" s="4">
        <v>809.53754842000001</v>
      </c>
      <c r="D1938" s="4">
        <v>6.7223802463766288E-2</v>
      </c>
    </row>
    <row r="1939" spans="3:4" x14ac:dyDescent="0.25">
      <c r="C1939" s="4">
        <v>809.70367377000002</v>
      </c>
      <c r="D1939" s="4">
        <v>6.6958477395962987E-2</v>
      </c>
    </row>
    <row r="1940" spans="3:4" x14ac:dyDescent="0.25">
      <c r="C1940" s="4">
        <v>809.86980286000005</v>
      </c>
      <c r="D1940" s="4">
        <v>6.3988346013854641E-2</v>
      </c>
    </row>
    <row r="1941" spans="3:4" x14ac:dyDescent="0.25">
      <c r="C1941" s="4">
        <v>810.03593569999998</v>
      </c>
      <c r="D1941" s="4">
        <v>6.3899730960137791E-2</v>
      </c>
    </row>
    <row r="1942" spans="3:4" x14ac:dyDescent="0.25">
      <c r="C1942" s="4">
        <v>810.20207229000005</v>
      </c>
      <c r="D1942" s="4">
        <v>6.2898130765698126E-2</v>
      </c>
    </row>
    <row r="1943" spans="3:4" x14ac:dyDescent="0.25">
      <c r="C1943" s="4">
        <v>810.36821261</v>
      </c>
      <c r="D1943" s="4">
        <v>6.2563721809239206E-2</v>
      </c>
    </row>
    <row r="1944" spans="3:4" x14ac:dyDescent="0.25">
      <c r="C1944" s="4">
        <v>810.53435665999996</v>
      </c>
      <c r="D1944" s="4">
        <v>6.1878260909209705E-2</v>
      </c>
    </row>
    <row r="1945" spans="3:4" x14ac:dyDescent="0.25">
      <c r="C1945" s="4">
        <v>810.70050445000004</v>
      </c>
      <c r="D1945" s="4">
        <v>5.7676758731340941E-2</v>
      </c>
    </row>
    <row r="1946" spans="3:4" x14ac:dyDescent="0.25">
      <c r="C1946" s="4">
        <v>810.86665596</v>
      </c>
      <c r="D1946" s="4">
        <v>5.8818629208112615E-2</v>
      </c>
    </row>
    <row r="1947" spans="3:4" x14ac:dyDescent="0.25">
      <c r="C1947" s="4">
        <v>811.03281120999998</v>
      </c>
      <c r="D1947" s="4">
        <v>5.61649580290755E-2</v>
      </c>
    </row>
    <row r="1948" spans="3:4" x14ac:dyDescent="0.25">
      <c r="C1948" s="4">
        <v>811.19897017000005</v>
      </c>
      <c r="D1948" s="4">
        <v>5.3983022581800252E-2</v>
      </c>
    </row>
    <row r="1949" spans="3:4" x14ac:dyDescent="0.25">
      <c r="C1949" s="4">
        <v>811.36513286000002</v>
      </c>
      <c r="D1949" s="4">
        <v>5.3967585768621561E-2</v>
      </c>
    </row>
    <row r="1950" spans="3:4" x14ac:dyDescent="0.25">
      <c r="C1950" s="4">
        <v>811.53129926999998</v>
      </c>
      <c r="D1950" s="4">
        <v>5.1732257759635046E-2</v>
      </c>
    </row>
    <row r="1951" spans="3:4" x14ac:dyDescent="0.25">
      <c r="C1951" s="4">
        <v>811.69746939000004</v>
      </c>
      <c r="D1951" s="4">
        <v>5.2209681320768871E-2</v>
      </c>
    </row>
    <row r="1952" spans="3:4" x14ac:dyDescent="0.25">
      <c r="C1952" s="4">
        <v>811.86364321999997</v>
      </c>
      <c r="D1952" s="4">
        <v>5.15564219450046E-2</v>
      </c>
    </row>
    <row r="1953" spans="3:4" x14ac:dyDescent="0.25">
      <c r="C1953" s="4">
        <v>812.02982076000001</v>
      </c>
      <c r="D1953" s="4">
        <v>4.9643142376118159E-2</v>
      </c>
    </row>
    <row r="1954" spans="3:4" x14ac:dyDescent="0.25">
      <c r="C1954" s="4">
        <v>812.19600201000003</v>
      </c>
      <c r="D1954" s="4">
        <v>4.9657350883732104E-2</v>
      </c>
    </row>
    <row r="1955" spans="3:4" x14ac:dyDescent="0.25">
      <c r="C1955" s="4">
        <v>812.36218697000004</v>
      </c>
      <c r="D1955" s="4">
        <v>4.8605987715195947E-2</v>
      </c>
    </row>
    <row r="1956" spans="3:4" x14ac:dyDescent="0.25">
      <c r="C1956" s="4">
        <v>812.52837562000002</v>
      </c>
      <c r="D1956" s="4">
        <v>4.9288084607192251E-2</v>
      </c>
    </row>
    <row r="1957" spans="3:4" x14ac:dyDescent="0.25">
      <c r="C1957" s="4">
        <v>812.69456796999998</v>
      </c>
      <c r="D1957" s="4">
        <v>4.4211232128472173E-2</v>
      </c>
    </row>
    <row r="1958" spans="3:4" x14ac:dyDescent="0.25">
      <c r="C1958" s="4">
        <v>812.86076402000003</v>
      </c>
      <c r="D1958" s="4">
        <v>4.5067914397902371E-2</v>
      </c>
    </row>
    <row r="1959" spans="3:4" x14ac:dyDescent="0.25">
      <c r="C1959" s="4">
        <v>813.02696375999994</v>
      </c>
      <c r="D1959" s="4">
        <v>4.0273527935812695E-2</v>
      </c>
    </row>
    <row r="1960" spans="3:4" x14ac:dyDescent="0.25">
      <c r="C1960" s="4">
        <v>813.19316719000005</v>
      </c>
      <c r="D1960" s="4">
        <v>3.8333214578685715E-2</v>
      </c>
    </row>
    <row r="1961" spans="3:4" x14ac:dyDescent="0.25">
      <c r="C1961" s="4">
        <v>813.35937430000001</v>
      </c>
      <c r="D1961" s="4">
        <v>4.0800902589913264E-2</v>
      </c>
    </row>
    <row r="1962" spans="3:4" x14ac:dyDescent="0.25">
      <c r="C1962" s="4">
        <v>813.52558509999994</v>
      </c>
      <c r="D1962" s="4">
        <v>3.5150508873163205E-2</v>
      </c>
    </row>
    <row r="1963" spans="3:4" x14ac:dyDescent="0.25">
      <c r="C1963" s="4">
        <v>813.69179957999995</v>
      </c>
      <c r="D1963" s="4">
        <v>3.7935520221102081E-2</v>
      </c>
    </row>
    <row r="1964" spans="3:4" x14ac:dyDescent="0.25">
      <c r="C1964" s="4">
        <v>813.85801774000004</v>
      </c>
      <c r="D1964" s="4">
        <v>3.7348511885123371E-2</v>
      </c>
    </row>
    <row r="1965" spans="3:4" x14ac:dyDescent="0.25">
      <c r="C1965" s="4">
        <v>814.02423956999996</v>
      </c>
      <c r="D1965" s="4">
        <v>3.5474460633597854E-2</v>
      </c>
    </row>
    <row r="1966" spans="3:4" x14ac:dyDescent="0.25">
      <c r="C1966" s="4">
        <v>814.19046507999997</v>
      </c>
      <c r="D1966" s="4">
        <v>3.4482310645935682E-2</v>
      </c>
    </row>
    <row r="1967" spans="3:4" x14ac:dyDescent="0.25">
      <c r="C1967" s="4">
        <v>814.35669425000003</v>
      </c>
      <c r="D1967" s="4">
        <v>3.378686837996555E-2</v>
      </c>
    </row>
    <row r="1968" spans="3:4" x14ac:dyDescent="0.25">
      <c r="C1968" s="4">
        <v>814.52292709999995</v>
      </c>
      <c r="D1968" s="4">
        <v>3.3058007349981315E-2</v>
      </c>
    </row>
    <row r="1969" spans="3:4" x14ac:dyDescent="0.25">
      <c r="C1969" s="4">
        <v>814.68916360000003</v>
      </c>
      <c r="D1969" s="4">
        <v>3.3927503834222217E-2</v>
      </c>
    </row>
    <row r="1970" spans="3:4" x14ac:dyDescent="0.25">
      <c r="C1970" s="4">
        <v>814.85540376999995</v>
      </c>
      <c r="D1970" s="4">
        <v>3.5343928269256711E-2</v>
      </c>
    </row>
    <row r="1971" spans="3:4" x14ac:dyDescent="0.25">
      <c r="C1971" s="4">
        <v>815.02164759000004</v>
      </c>
      <c r="D1971" s="4">
        <v>3.6880781978716831E-2</v>
      </c>
    </row>
    <row r="1972" spans="3:4" x14ac:dyDescent="0.25">
      <c r="C1972" s="4">
        <v>815.18789506999997</v>
      </c>
      <c r="D1972" s="4">
        <v>3.632864202863495E-2</v>
      </c>
    </row>
    <row r="1973" spans="3:4" x14ac:dyDescent="0.25">
      <c r="C1973" s="4">
        <v>815.35414619999995</v>
      </c>
      <c r="D1973" s="4">
        <v>3.8076155675358749E-2</v>
      </c>
    </row>
    <row r="1974" spans="3:4" x14ac:dyDescent="0.25">
      <c r="C1974" s="4">
        <v>815.52040097999998</v>
      </c>
      <c r="D1974" s="4">
        <v>3.8596979366447293E-2</v>
      </c>
    </row>
    <row r="1975" spans="3:4" x14ac:dyDescent="0.25">
      <c r="C1975" s="4">
        <v>815.68665940999995</v>
      </c>
      <c r="D1975" s="4">
        <v>3.0042539320135966E-2</v>
      </c>
    </row>
    <row r="1976" spans="3:4" x14ac:dyDescent="0.25">
      <c r="C1976" s="4">
        <v>815.85292147999996</v>
      </c>
      <c r="D1976" s="4">
        <v>3.8403559970353794E-2</v>
      </c>
    </row>
    <row r="1977" spans="3:4" x14ac:dyDescent="0.25">
      <c r="C1977" s="4">
        <v>816.01918719000003</v>
      </c>
      <c r="D1977" s="4">
        <v>2.8372530647966708E-2</v>
      </c>
    </row>
    <row r="1978" spans="3:4" x14ac:dyDescent="0.25">
      <c r="C1978" s="4">
        <v>816.18545654000002</v>
      </c>
      <c r="D1978" s="4">
        <v>3.6275891284245812E-2</v>
      </c>
    </row>
    <row r="1979" spans="3:4" x14ac:dyDescent="0.25">
      <c r="C1979" s="4">
        <v>816.35172952999994</v>
      </c>
      <c r="D1979" s="4">
        <v>2.8249478775173083E-2</v>
      </c>
    </row>
    <row r="1980" spans="3:4" x14ac:dyDescent="0.25">
      <c r="C1980" s="4">
        <v>816.51800615000002</v>
      </c>
      <c r="D1980" s="4">
        <v>2.6129888134671157E-2</v>
      </c>
    </row>
    <row r="1981" spans="3:4" x14ac:dyDescent="0.25">
      <c r="C1981" s="4">
        <v>816.68428639000001</v>
      </c>
      <c r="D1981" s="4">
        <v>2.7599063314094785E-2</v>
      </c>
    </row>
    <row r="1982" spans="3:4" x14ac:dyDescent="0.25">
      <c r="C1982" s="4">
        <v>816.85057027000005</v>
      </c>
      <c r="D1982" s="4">
        <v>2.535619948448126E-2</v>
      </c>
    </row>
    <row r="1983" spans="3:4" x14ac:dyDescent="0.25">
      <c r="C1983" s="4">
        <v>817.01685777</v>
      </c>
      <c r="D1983" s="4">
        <v>2.8899905302067284E-2</v>
      </c>
    </row>
    <row r="1984" spans="3:4" x14ac:dyDescent="0.25">
      <c r="C1984" s="4">
        <v>817.18314887999998</v>
      </c>
      <c r="D1984" s="4">
        <v>2.732560487160594E-2</v>
      </c>
    </row>
    <row r="1985" spans="3:4" x14ac:dyDescent="0.25">
      <c r="C1985" s="4">
        <v>817.34944361999999</v>
      </c>
      <c r="D1985" s="4">
        <v>3.1431288149607793E-2</v>
      </c>
    </row>
    <row r="1986" spans="3:4" x14ac:dyDescent="0.25">
      <c r="C1986" s="4">
        <v>817.51574197000002</v>
      </c>
      <c r="D1986" s="4">
        <v>2.6182638879060294E-2</v>
      </c>
    </row>
    <row r="1987" spans="3:4" x14ac:dyDescent="0.25">
      <c r="C1987" s="4">
        <v>817.68204392999996</v>
      </c>
      <c r="D1987" s="4">
        <v>3.0886329914044171E-2</v>
      </c>
    </row>
    <row r="1988" spans="3:4" x14ac:dyDescent="0.25">
      <c r="C1988" s="4">
        <v>817.84834951000005</v>
      </c>
      <c r="D1988" s="4">
        <v>2.0661250444057359E-2</v>
      </c>
    </row>
    <row r="1989" spans="3:4" x14ac:dyDescent="0.25">
      <c r="C1989" s="4">
        <v>818.01465869000003</v>
      </c>
      <c r="D1989" s="4">
        <v>2.9849175253121963E-2</v>
      </c>
    </row>
    <row r="1990" spans="3:4" x14ac:dyDescent="0.25">
      <c r="C1990" s="4">
        <v>818.18097147000003</v>
      </c>
      <c r="D1990" s="4">
        <v>2.0010646864108781E-2</v>
      </c>
    </row>
    <row r="1991" spans="3:4" x14ac:dyDescent="0.25">
      <c r="C1991" s="4">
        <v>818.34728785000004</v>
      </c>
      <c r="D1991" s="4">
        <v>2.1147559855357833E-2</v>
      </c>
    </row>
    <row r="1992" spans="3:4" x14ac:dyDescent="0.25">
      <c r="C1992" s="4">
        <v>818.51360783999996</v>
      </c>
      <c r="D1992" s="4">
        <v>1.8938015197415319E-2</v>
      </c>
    </row>
    <row r="1993" spans="3:4" x14ac:dyDescent="0.25">
      <c r="C1993" s="4">
        <v>818.67993140999999</v>
      </c>
      <c r="D1993" s="4">
        <v>1.9442395086078382E-2</v>
      </c>
    </row>
    <row r="1994" spans="3:4" x14ac:dyDescent="0.25">
      <c r="C1994" s="4">
        <v>818.84625858000004</v>
      </c>
      <c r="D1994" s="4">
        <v>1.5298125308037735E-2</v>
      </c>
    </row>
    <row r="1995" spans="3:4" x14ac:dyDescent="0.25">
      <c r="C1995" s="4">
        <v>819.01258933999998</v>
      </c>
      <c r="D1995" s="4">
        <v>1.7807542511019313E-2</v>
      </c>
    </row>
    <row r="1996" spans="3:4" x14ac:dyDescent="0.25">
      <c r="C1996" s="4">
        <v>819.17892369000003</v>
      </c>
      <c r="D1996" s="4">
        <v>1.3258374529244976E-2</v>
      </c>
    </row>
    <row r="1997" spans="3:4" x14ac:dyDescent="0.25">
      <c r="C1997" s="4">
        <v>819.34526161999997</v>
      </c>
      <c r="D1997" s="4">
        <v>1.4414796553923449E-2</v>
      </c>
    </row>
    <row r="1998" spans="3:4" x14ac:dyDescent="0.25">
      <c r="C1998" s="4">
        <v>819.51160313000003</v>
      </c>
      <c r="D1998" s="4">
        <v>1.3082527648798623E-2</v>
      </c>
    </row>
    <row r="1999" spans="3:4" x14ac:dyDescent="0.25">
      <c r="C1999" s="4">
        <v>819.67794821999996</v>
      </c>
      <c r="D1999" s="4">
        <v>1.601448196605643E-2</v>
      </c>
    </row>
    <row r="2000" spans="3:4" x14ac:dyDescent="0.25">
      <c r="C2000" s="4">
        <v>819.84429688</v>
      </c>
      <c r="D2000" s="4">
        <v>1.6194910094284844E-2</v>
      </c>
    </row>
    <row r="2001" spans="3:4" x14ac:dyDescent="0.25">
      <c r="C2001" s="4">
        <v>820.01064912000004</v>
      </c>
      <c r="D2001" s="4">
        <v>1.7807542511019313E-2</v>
      </c>
    </row>
    <row r="2002" spans="3:4" x14ac:dyDescent="0.25">
      <c r="C2002" s="4">
        <v>820.17700491999994</v>
      </c>
      <c r="D2002" s="4">
        <v>1.4612343499347166E-2</v>
      </c>
    </row>
    <row r="2003" spans="3:4" x14ac:dyDescent="0.25">
      <c r="C2003" s="4">
        <v>820.34336428999995</v>
      </c>
      <c r="D2003" s="4">
        <v>1.6770387850097102E-2</v>
      </c>
    </row>
    <row r="2004" spans="3:4" x14ac:dyDescent="0.25">
      <c r="C2004" s="4">
        <v>820.50972722999995</v>
      </c>
      <c r="D2004" s="4">
        <v>1.5280530660758788E-2</v>
      </c>
    </row>
    <row r="2005" spans="3:4" x14ac:dyDescent="0.25">
      <c r="C2005" s="4">
        <v>820.67609372000004</v>
      </c>
      <c r="D2005" s="4">
        <v>1.7842698608129502E-2</v>
      </c>
    </row>
    <row r="2006" spans="3:4" x14ac:dyDescent="0.25">
      <c r="C2006" s="4">
        <v>820.84246378</v>
      </c>
      <c r="D2006" s="4">
        <v>1.7320281439551544E-2</v>
      </c>
    </row>
    <row r="2007" spans="3:4" x14ac:dyDescent="0.25">
      <c r="C2007" s="4">
        <v>821.00883739000005</v>
      </c>
      <c r="D2007" s="4">
        <v>1.4942160142208127E-2</v>
      </c>
    </row>
    <row r="2008" spans="3:4" x14ac:dyDescent="0.25">
      <c r="C2008" s="4">
        <v>821.17521454999996</v>
      </c>
      <c r="D2008" s="4">
        <v>1.7513711901460945E-2</v>
      </c>
    </row>
    <row r="2009" spans="3:4" x14ac:dyDescent="0.25">
      <c r="C2009" s="4">
        <v>821.34159525999996</v>
      </c>
      <c r="D2009" s="4">
        <v>1.596175335329909E-2</v>
      </c>
    </row>
    <row r="2010" spans="3:4" x14ac:dyDescent="0.25">
      <c r="C2010" s="4">
        <v>821.50797952000005</v>
      </c>
      <c r="D2010" s="4">
        <v>1.7619213390239218E-2</v>
      </c>
    </row>
    <row r="2011" spans="3:4" x14ac:dyDescent="0.25">
      <c r="C2011" s="4">
        <v>821.67436731999999</v>
      </c>
      <c r="D2011" s="4">
        <v>1.7403230795528257E-2</v>
      </c>
    </row>
    <row r="2012" spans="3:4" x14ac:dyDescent="0.25">
      <c r="C2012" s="4">
        <v>821.84075866000001</v>
      </c>
      <c r="D2012" s="4">
        <v>1.7337865021014594E-2</v>
      </c>
    </row>
    <row r="2013" spans="3:4" x14ac:dyDescent="0.25">
      <c r="C2013" s="4">
        <v>822.00715353999999</v>
      </c>
      <c r="D2013" s="4">
        <v>1.4573004523827263E-2</v>
      </c>
    </row>
    <row r="2014" spans="3:4" x14ac:dyDescent="0.25">
      <c r="C2014" s="4">
        <v>822.17355196000005</v>
      </c>
      <c r="D2014" s="4">
        <v>1.6493830979156618E-2</v>
      </c>
    </row>
    <row r="2015" spans="3:4" x14ac:dyDescent="0.25">
      <c r="C2015" s="4">
        <v>822.33995389999995</v>
      </c>
      <c r="D2015" s="4">
        <v>1.3746786445566206E-2</v>
      </c>
    </row>
    <row r="2016" spans="3:4" x14ac:dyDescent="0.25">
      <c r="C2016" s="4">
        <v>822.50635938000005</v>
      </c>
      <c r="D2016" s="4">
        <v>1.5544295448520368E-2</v>
      </c>
    </row>
    <row r="2017" spans="3:4" x14ac:dyDescent="0.25">
      <c r="C2017" s="4">
        <v>822.67276837999998</v>
      </c>
      <c r="D2017" s="4">
        <v>1.4063213451189731E-2</v>
      </c>
    </row>
    <row r="2018" spans="3:4" x14ac:dyDescent="0.25">
      <c r="C2018" s="4">
        <v>822.83918090999998</v>
      </c>
      <c r="D2018" s="4">
        <v>1.5544295448520368E-2</v>
      </c>
    </row>
    <row r="2019" spans="3:4" x14ac:dyDescent="0.25">
      <c r="C2019" s="4">
        <v>823.00559696000005</v>
      </c>
      <c r="D2019" s="4">
        <v>1.5750794639006138E-2</v>
      </c>
    </row>
    <row r="2020" spans="3:4" x14ac:dyDescent="0.25">
      <c r="C2020" s="4">
        <v>823.17201652999995</v>
      </c>
      <c r="D2020" s="4">
        <v>1.3750725876026144E-2</v>
      </c>
    </row>
    <row r="2021" spans="3:4" x14ac:dyDescent="0.25">
      <c r="C2021" s="4">
        <v>823.33843961000002</v>
      </c>
      <c r="D2021" s="4">
        <v>1.578596180193223E-2</v>
      </c>
    </row>
    <row r="2022" spans="3:4" x14ac:dyDescent="0.25">
      <c r="C2022" s="4">
        <v>823.50486620000004</v>
      </c>
      <c r="D2022" s="4">
        <v>1.3522128251190656E-2</v>
      </c>
    </row>
    <row r="2023" spans="3:4" x14ac:dyDescent="0.25">
      <c r="C2023" s="4">
        <v>823.67129629999999</v>
      </c>
      <c r="D2023" s="4">
        <v>1.6067221644629665E-2</v>
      </c>
    </row>
    <row r="2024" spans="3:4" x14ac:dyDescent="0.25">
      <c r="C2024" s="4">
        <v>823.83772991000001</v>
      </c>
      <c r="D2024" s="4">
        <v>1.3662807968710918E-2</v>
      </c>
    </row>
    <row r="2025" spans="3:4" x14ac:dyDescent="0.25">
      <c r="C2025" s="4">
        <v>824.00416702999996</v>
      </c>
      <c r="D2025" s="4">
        <v>1.5856273996152612E-2</v>
      </c>
    </row>
    <row r="2026" spans="3:4" x14ac:dyDescent="0.25">
      <c r="C2026" s="4">
        <v>824.17060763999996</v>
      </c>
      <c r="D2026" s="4">
        <v>1.4981609775887018E-2</v>
      </c>
    </row>
    <row r="2027" spans="3:4" x14ac:dyDescent="0.25">
      <c r="C2027" s="4">
        <v>824.33705175</v>
      </c>
      <c r="D2027" s="4">
        <v>1.6102377741739858E-2</v>
      </c>
    </row>
    <row r="2028" spans="3:4" x14ac:dyDescent="0.25">
      <c r="C2028" s="4">
        <v>824.50349935999998</v>
      </c>
      <c r="D2028" s="4">
        <v>1.4471674847642804E-2</v>
      </c>
    </row>
    <row r="2029" spans="3:4" x14ac:dyDescent="0.25">
      <c r="C2029" s="4">
        <v>824.66995046</v>
      </c>
      <c r="D2029" s="4">
        <v>1.5856273996152612E-2</v>
      </c>
    </row>
    <row r="2030" spans="3:4" x14ac:dyDescent="0.25">
      <c r="C2030" s="4">
        <v>824.83640505000005</v>
      </c>
      <c r="D2030" s="4">
        <v>1.37331422945631E-2</v>
      </c>
    </row>
    <row r="2031" spans="3:4" x14ac:dyDescent="0.25">
      <c r="C2031" s="4">
        <v>825.00286312000003</v>
      </c>
      <c r="D2031" s="4">
        <v>1.596175335329909E-2</v>
      </c>
    </row>
    <row r="2032" spans="3:4" x14ac:dyDescent="0.25">
      <c r="C2032" s="4">
        <v>825.16932468000005</v>
      </c>
      <c r="D2032" s="4">
        <v>1.4489258429105848E-2</v>
      </c>
    </row>
    <row r="2033" spans="3:4" x14ac:dyDescent="0.25">
      <c r="C2033" s="4">
        <v>825.33578971999998</v>
      </c>
      <c r="D2033" s="4">
        <v>1.6243013195996525E-2</v>
      </c>
    </row>
    <row r="2034" spans="3:4" x14ac:dyDescent="0.25">
      <c r="C2034" s="4">
        <v>825.50225823999995</v>
      </c>
      <c r="D2034" s="4">
        <v>1.4682677825199348E-2</v>
      </c>
    </row>
    <row r="2035" spans="3:4" x14ac:dyDescent="0.25">
      <c r="C2035" s="4">
        <v>825.66873023000005</v>
      </c>
      <c r="D2035" s="4">
        <v>1.6119961323202904E-2</v>
      </c>
    </row>
    <row r="2036" spans="3:4" x14ac:dyDescent="0.25">
      <c r="C2036" s="4">
        <v>825.83520569999996</v>
      </c>
      <c r="D2036" s="4">
        <v>1.508711126466529E-2</v>
      </c>
    </row>
    <row r="2037" spans="3:4" x14ac:dyDescent="0.25">
      <c r="C2037" s="4">
        <v>826.00168463</v>
      </c>
      <c r="D2037" s="4">
        <v>1.6313325390216907E-2</v>
      </c>
    </row>
    <row r="2038" spans="3:4" x14ac:dyDescent="0.25">
      <c r="C2038" s="4">
        <v>826.16816702999995</v>
      </c>
      <c r="D2038" s="4">
        <v>1.462992708081021E-2</v>
      </c>
    </row>
    <row r="2039" spans="3:4" x14ac:dyDescent="0.25">
      <c r="C2039" s="4">
        <v>826.33465290000004</v>
      </c>
      <c r="D2039" s="4">
        <v>1.5575014153455179E-2</v>
      </c>
    </row>
    <row r="2040" spans="3:4" x14ac:dyDescent="0.25">
      <c r="C2040" s="4">
        <v>826.50114222000002</v>
      </c>
      <c r="D2040" s="4">
        <v>1.489369186857179E-2</v>
      </c>
    </row>
    <row r="2041" spans="3:4" x14ac:dyDescent="0.25">
      <c r="C2041" s="4">
        <v>826.66763501000003</v>
      </c>
      <c r="D2041" s="4">
        <v>1.5944169771836044E-2</v>
      </c>
    </row>
    <row r="2042" spans="3:4" x14ac:dyDescent="0.25">
      <c r="C2042" s="4">
        <v>826.83413125000004</v>
      </c>
      <c r="D2042" s="4">
        <v>1.5104694846128336E-2</v>
      </c>
    </row>
    <row r="2043" spans="3:4" x14ac:dyDescent="0.25">
      <c r="C2043" s="4">
        <v>827.00063093999995</v>
      </c>
      <c r="D2043" s="4">
        <v>1.6067221644629665E-2</v>
      </c>
    </row>
    <row r="2044" spans="3:4" x14ac:dyDescent="0.25">
      <c r="C2044" s="4">
        <v>827.16713407999998</v>
      </c>
      <c r="D2044" s="4">
        <v>1.4823346476903712E-2</v>
      </c>
    </row>
    <row r="2045" spans="3:4" x14ac:dyDescent="0.25">
      <c r="C2045" s="4">
        <v>827.33364067000002</v>
      </c>
      <c r="D2045" s="4">
        <v>1.4871847947987744E-2</v>
      </c>
    </row>
    <row r="2046" spans="3:4" x14ac:dyDescent="0.25">
      <c r="C2046" s="4">
        <v>827.50015069999995</v>
      </c>
      <c r="D2046" s="4">
        <v>1.50519441017392E-2</v>
      </c>
    </row>
    <row r="2047" spans="3:4" x14ac:dyDescent="0.25">
      <c r="C2047" s="4">
        <v>827.66666416999999</v>
      </c>
      <c r="D2047" s="4">
        <v>1.5873857577615662E-2</v>
      </c>
    </row>
    <row r="2048" spans="3:4" x14ac:dyDescent="0.25">
      <c r="C2048" s="4">
        <v>827.83318108000003</v>
      </c>
      <c r="D2048" s="4">
        <v>1.4823346476903712E-2</v>
      </c>
    </row>
    <row r="2049" spans="3:4" x14ac:dyDescent="0.25">
      <c r="C2049" s="4">
        <v>827.99970141999995</v>
      </c>
      <c r="D2049" s="4">
        <v>1.4766379656657167E-2</v>
      </c>
    </row>
    <row r="2050" spans="3:4" x14ac:dyDescent="0.25">
      <c r="C2050" s="4">
        <v>828.16622519999999</v>
      </c>
      <c r="D2050" s="4">
        <v>1.4436496618900814E-2</v>
      </c>
    </row>
    <row r="2051" spans="3:4" x14ac:dyDescent="0.25">
      <c r="C2051" s="4">
        <v>828.33275241000001</v>
      </c>
      <c r="D2051" s="4">
        <v>1.4871847947987744E-2</v>
      </c>
    </row>
    <row r="2052" spans="3:4" x14ac:dyDescent="0.25">
      <c r="C2052" s="4">
        <v>828.49928304000002</v>
      </c>
      <c r="D2052" s="4">
        <v>1.2572592720554408E-2</v>
      </c>
    </row>
    <row r="2053" spans="3:4" x14ac:dyDescent="0.25">
      <c r="C2053" s="4">
        <v>828.66581710000003</v>
      </c>
      <c r="D2053" s="4">
        <v>1.4573004523827263E-2</v>
      </c>
    </row>
    <row r="2054" spans="3:4" x14ac:dyDescent="0.25">
      <c r="C2054" s="4">
        <v>828.83235457000001</v>
      </c>
      <c r="D2054" s="4">
        <v>1.4489258429105848E-2</v>
      </c>
    </row>
    <row r="2055" spans="3:4" x14ac:dyDescent="0.25">
      <c r="C2055" s="4">
        <v>828.99889546999998</v>
      </c>
      <c r="D2055" s="4">
        <v>1.5258587147831654E-2</v>
      </c>
    </row>
    <row r="2056" spans="3:4" x14ac:dyDescent="0.25">
      <c r="C2056" s="4">
        <v>829.16543978000004</v>
      </c>
      <c r="D2056" s="4">
        <v>1.2256077188403693E-2</v>
      </c>
    </row>
    <row r="2057" spans="3:4" x14ac:dyDescent="0.25">
      <c r="C2057" s="4">
        <v>829.33198749999997</v>
      </c>
      <c r="D2057" s="4">
        <v>1.4449952651033642E-2</v>
      </c>
    </row>
    <row r="2058" spans="3:4" x14ac:dyDescent="0.25">
      <c r="C2058" s="4">
        <v>829.49853862999998</v>
      </c>
      <c r="D2058" s="4">
        <v>1.455959275495803E-2</v>
      </c>
    </row>
    <row r="2059" spans="3:4" x14ac:dyDescent="0.25">
      <c r="C2059" s="4">
        <v>829.66509316999998</v>
      </c>
      <c r="D2059" s="4">
        <v>1.3236995372928674E-2</v>
      </c>
    </row>
    <row r="2060" spans="3:4" x14ac:dyDescent="0.25">
      <c r="C2060" s="4">
        <v>829.83165111000005</v>
      </c>
      <c r="D2060" s="4">
        <v>1.2220910025477601E-2</v>
      </c>
    </row>
    <row r="2061" spans="3:4" x14ac:dyDescent="0.25">
      <c r="C2061" s="4">
        <v>829.99821245999999</v>
      </c>
      <c r="D2061" s="4">
        <v>1.1813101512162555E-2</v>
      </c>
    </row>
    <row r="2062" spans="3:4" x14ac:dyDescent="0.25">
      <c r="C2062" s="4">
        <v>830.1647772</v>
      </c>
      <c r="D2062" s="4">
        <v>1.264292704640659E-2</v>
      </c>
    </row>
    <row r="2063" spans="3:4" x14ac:dyDescent="0.25">
      <c r="C2063" s="4">
        <v>830.33134533999998</v>
      </c>
      <c r="D2063" s="4">
        <v>1.1777945415052362E-2</v>
      </c>
    </row>
    <row r="2064" spans="3:4" x14ac:dyDescent="0.25">
      <c r="C2064" s="4">
        <v>830.49791686000003</v>
      </c>
      <c r="D2064" s="4">
        <v>1.0040490594980482E-2</v>
      </c>
    </row>
    <row r="2065" spans="3:4" x14ac:dyDescent="0.25">
      <c r="C2065" s="4">
        <v>830.66449178000005</v>
      </c>
      <c r="D2065" s="4">
        <v>1.2586579911850375E-2</v>
      </c>
    </row>
    <row r="2066" spans="3:4" x14ac:dyDescent="0.25">
      <c r="C2066" s="4">
        <v>830.83107009000003</v>
      </c>
      <c r="D2066" s="4">
        <v>1.3522128251190656E-2</v>
      </c>
    </row>
    <row r="2067" spans="3:4" x14ac:dyDescent="0.25">
      <c r="C2067" s="4">
        <v>830.99765176999995</v>
      </c>
      <c r="D2067" s="4">
        <v>9.3696144403054727E-3</v>
      </c>
    </row>
    <row r="2068" spans="3:4" x14ac:dyDescent="0.25">
      <c r="C2068" s="4">
        <v>831.16423683999994</v>
      </c>
      <c r="D2068" s="4">
        <v>1.0532841941761651E-2</v>
      </c>
    </row>
    <row r="2069" spans="3:4" x14ac:dyDescent="0.25">
      <c r="C2069" s="4">
        <v>831.33082529000001</v>
      </c>
      <c r="D2069" s="4">
        <v>8.1918243251265961E-3</v>
      </c>
    </row>
    <row r="2070" spans="3:4" x14ac:dyDescent="0.25">
      <c r="C2070" s="4">
        <v>831.49741711000001</v>
      </c>
      <c r="D2070" s="4">
        <v>8.8975246024348368E-3</v>
      </c>
    </row>
    <row r="2071" spans="3:4" x14ac:dyDescent="0.25">
      <c r="C2071" s="4">
        <v>831.66401230999998</v>
      </c>
      <c r="D2071" s="4">
        <v>1.0512248458374156E-2</v>
      </c>
    </row>
    <row r="2072" spans="3:4" x14ac:dyDescent="0.25">
      <c r="C2072" s="4">
        <v>831.83061086999999</v>
      </c>
      <c r="D2072" s="4">
        <v>9.9349891062022085E-3</v>
      </c>
    </row>
    <row r="2073" spans="3:4" x14ac:dyDescent="0.25">
      <c r="C2073" s="4">
        <v>831.99721280000006</v>
      </c>
      <c r="D2073" s="4">
        <v>1.0740779688314253E-2</v>
      </c>
    </row>
    <row r="2074" spans="3:4" x14ac:dyDescent="0.25">
      <c r="C2074" s="4">
        <v>832.16381808999995</v>
      </c>
      <c r="D2074" s="4">
        <v>1.0462507615909469E-2</v>
      </c>
    </row>
    <row r="2075" spans="3:4" x14ac:dyDescent="0.25">
      <c r="C2075" s="4">
        <v>832.33042675000002</v>
      </c>
      <c r="D2075" s="4">
        <v>8.2797201008100261E-3</v>
      </c>
    </row>
    <row r="2076" spans="3:4" x14ac:dyDescent="0.25">
      <c r="C2076" s="4">
        <v>832.49703876000001</v>
      </c>
      <c r="D2076" s="4">
        <v>9.6360571555145404E-3</v>
      </c>
    </row>
    <row r="2077" spans="3:4" x14ac:dyDescent="0.25">
      <c r="C2077" s="4">
        <v>832.66365413000005</v>
      </c>
      <c r="D2077" s="4">
        <v>8.1215010650903131E-3</v>
      </c>
    </row>
    <row r="2078" spans="3:4" x14ac:dyDescent="0.25">
      <c r="C2078" s="4">
        <v>832.83027285000003</v>
      </c>
      <c r="D2078" s="4">
        <v>7.543555632332645E-3</v>
      </c>
    </row>
    <row r="2079" spans="3:4" x14ac:dyDescent="0.25">
      <c r="C2079" s="4">
        <v>832.99689492000005</v>
      </c>
      <c r="D2079" s="4">
        <v>9.8969890944060491E-3</v>
      </c>
    </row>
    <row r="2080" spans="3:4" x14ac:dyDescent="0.25">
      <c r="C2080" s="4">
        <v>833.16352033999999</v>
      </c>
      <c r="D2080" s="4">
        <v>1.1869227330400795E-2</v>
      </c>
    </row>
    <row r="2081" spans="3:4" x14ac:dyDescent="0.25">
      <c r="C2081" s="4">
        <v>833.33014909999997</v>
      </c>
      <c r="D2081" s="4">
        <v>8.9653027248144147E-3</v>
      </c>
    </row>
    <row r="2082" spans="3:4" x14ac:dyDescent="0.25">
      <c r="C2082" s="4">
        <v>833.49678119999999</v>
      </c>
      <c r="D2082" s="4">
        <v>9.0382043199550982E-3</v>
      </c>
    </row>
    <row r="2083" spans="3:4" x14ac:dyDescent="0.25">
      <c r="C2083" s="4">
        <v>833.66341663000003</v>
      </c>
      <c r="D2083" s="4">
        <v>8.1215010650903131E-3</v>
      </c>
    </row>
    <row r="2084" spans="3:4" x14ac:dyDescent="0.25">
      <c r="C2084" s="4">
        <v>833.83005541</v>
      </c>
      <c r="D2084" s="4">
        <v>1.0251493572537027E-2</v>
      </c>
    </row>
    <row r="2085" spans="3:4" x14ac:dyDescent="0.25">
      <c r="C2085" s="4">
        <v>833.99669750999999</v>
      </c>
      <c r="D2085" s="4">
        <v>7.3304501497553458E-3</v>
      </c>
    </row>
    <row r="2086" spans="3:4" x14ac:dyDescent="0.25">
      <c r="C2086" s="4">
        <v>834.16334295000001</v>
      </c>
      <c r="D2086" s="4">
        <v>7.7369750284261444E-3</v>
      </c>
    </row>
    <row r="2087" spans="3:4" x14ac:dyDescent="0.25">
      <c r="C2087" s="4">
        <v>834.32999170999994</v>
      </c>
      <c r="D2087" s="4">
        <v>7.822657640929832E-3</v>
      </c>
    </row>
    <row r="2088" spans="3:4" x14ac:dyDescent="0.25">
      <c r="C2088" s="4">
        <v>834.49664380000002</v>
      </c>
      <c r="D2088" s="4">
        <v>7.4556377250174187E-3</v>
      </c>
    </row>
    <row r="2089" spans="3:4" x14ac:dyDescent="0.25">
      <c r="C2089" s="4">
        <v>834.66329919999998</v>
      </c>
      <c r="D2089" s="4">
        <v>5.2912858592052197E-3</v>
      </c>
    </row>
    <row r="2090" spans="3:4" x14ac:dyDescent="0.25">
      <c r="C2090" s="4">
        <v>834.82995792999998</v>
      </c>
      <c r="D2090" s="4">
        <v>6.7874394977898963E-3</v>
      </c>
    </row>
    <row r="2091" spans="3:4" x14ac:dyDescent="0.25">
      <c r="C2091" s="4">
        <v>834.99661996999998</v>
      </c>
      <c r="D2091" s="4">
        <v>7.0491903070579115E-3</v>
      </c>
    </row>
    <row r="2092" spans="3:4" x14ac:dyDescent="0.25">
      <c r="C2092" s="4">
        <v>835.16328532</v>
      </c>
      <c r="D2092" s="4">
        <v>8.5634254888210751E-3</v>
      </c>
    </row>
    <row r="2093" spans="3:4" x14ac:dyDescent="0.25">
      <c r="C2093" s="4">
        <v>835.32995398000003</v>
      </c>
      <c r="D2093" s="4">
        <v>7.2249707926088716E-3</v>
      </c>
    </row>
    <row r="2094" spans="3:4" x14ac:dyDescent="0.25">
      <c r="C2094" s="4">
        <v>835.49662593999994</v>
      </c>
      <c r="D2094" s="4">
        <v>6.4005896397869994E-3</v>
      </c>
    </row>
    <row r="2095" spans="3:4" x14ac:dyDescent="0.25">
      <c r="C2095" s="4">
        <v>835.66330121999999</v>
      </c>
      <c r="D2095" s="4">
        <v>6.4163362958108592E-3</v>
      </c>
    </row>
    <row r="2096" spans="3:4" x14ac:dyDescent="0.25">
      <c r="C2096" s="4">
        <v>835.82997979000004</v>
      </c>
      <c r="D2096" s="4">
        <v>7.1742893557927932E-3</v>
      </c>
    </row>
    <row r="2097" spans="3:4" x14ac:dyDescent="0.25">
      <c r="C2097" s="4">
        <v>835.99666165999997</v>
      </c>
      <c r="D2097" s="4">
        <v>8.0863449679801202E-3</v>
      </c>
    </row>
    <row r="2098" spans="3:4" x14ac:dyDescent="0.25">
      <c r="C2098" s="4">
        <v>836.16334682000002</v>
      </c>
      <c r="D2098" s="4">
        <v>7.947989071798587E-3</v>
      </c>
    </row>
    <row r="2099" spans="3:4" x14ac:dyDescent="0.25">
      <c r="C2099" s="4">
        <v>836.33003527999995</v>
      </c>
      <c r="D2099" s="4">
        <v>7.6996057681362109E-3</v>
      </c>
    </row>
    <row r="2100" spans="3:4" x14ac:dyDescent="0.25">
      <c r="C2100" s="4">
        <v>836.49672702999999</v>
      </c>
      <c r="D2100" s="4">
        <v>6.4005896397869994E-3</v>
      </c>
    </row>
    <row r="2101" spans="3:4" x14ac:dyDescent="0.25">
      <c r="C2101" s="4">
        <v>836.66342206000002</v>
      </c>
      <c r="D2101" s="4">
        <v>6.5218156529573343E-3</v>
      </c>
    </row>
    <row r="2102" spans="3:4" x14ac:dyDescent="0.25">
      <c r="C2102" s="4">
        <v>836.83012038000004</v>
      </c>
      <c r="D2102" s="4">
        <v>6.6291872646224879E-3</v>
      </c>
    </row>
    <row r="2103" spans="3:4" x14ac:dyDescent="0.25">
      <c r="C2103" s="4">
        <v>836.99682197000004</v>
      </c>
      <c r="D2103" s="4">
        <v>6.8558151742280065E-3</v>
      </c>
    </row>
    <row r="2104" spans="3:4" x14ac:dyDescent="0.25">
      <c r="C2104" s="4">
        <v>837.16352685000004</v>
      </c>
      <c r="D2104" s="4">
        <v>7.0687878670145209E-3</v>
      </c>
    </row>
    <row r="2105" spans="3:4" x14ac:dyDescent="0.25">
      <c r="C2105" s="4">
        <v>837.33023500000002</v>
      </c>
      <c r="D2105" s="4">
        <v>6.5042320714942892E-3</v>
      </c>
    </row>
    <row r="2106" spans="3:4" x14ac:dyDescent="0.25">
      <c r="C2106" s="4">
        <v>837.49694641999997</v>
      </c>
      <c r="D2106" s="4">
        <v>6.3126717324717731E-3</v>
      </c>
    </row>
    <row r="2107" spans="3:4" x14ac:dyDescent="0.25">
      <c r="C2107" s="4">
        <v>837.66366111000002</v>
      </c>
      <c r="D2107" s="4">
        <v>6.2405558102598983E-3</v>
      </c>
    </row>
    <row r="2108" spans="3:4" x14ac:dyDescent="0.25">
      <c r="C2108" s="4">
        <v>837.83037907000005</v>
      </c>
      <c r="D2108" s="4">
        <v>4.9938699252956732E-3</v>
      </c>
    </row>
    <row r="2109" spans="3:4" x14ac:dyDescent="0.25">
      <c r="C2109" s="4">
        <v>837.99710030000006</v>
      </c>
      <c r="D2109" s="4">
        <v>7.3128665682923007E-3</v>
      </c>
    </row>
    <row r="2110" spans="3:4" x14ac:dyDescent="0.25">
      <c r="C2110" s="4">
        <v>838.16382478000003</v>
      </c>
      <c r="D2110" s="4">
        <v>5.2048729028522167E-3</v>
      </c>
    </row>
    <row r="2111" spans="3:4" x14ac:dyDescent="0.25">
      <c r="C2111" s="4">
        <v>838.33055251999997</v>
      </c>
      <c r="D2111" s="4">
        <v>5.3791816348886497E-3</v>
      </c>
    </row>
    <row r="2112" spans="3:4" x14ac:dyDescent="0.25">
      <c r="C2112" s="4">
        <v>838.49728352</v>
      </c>
      <c r="D2112" s="4">
        <v>7.8952383274094508E-3</v>
      </c>
    </row>
    <row r="2113" spans="3:4" x14ac:dyDescent="0.25">
      <c r="C2113" s="4">
        <v>838.66401775999998</v>
      </c>
      <c r="D2113" s="4">
        <v>4.6584429137740664E-3</v>
      </c>
    </row>
    <row r="2114" spans="3:4" x14ac:dyDescent="0.25">
      <c r="C2114" s="4">
        <v>838.83075526000005</v>
      </c>
      <c r="D2114" s="4">
        <v>6.1544194993043639E-3</v>
      </c>
    </row>
    <row r="2115" spans="3:4" x14ac:dyDescent="0.25">
      <c r="C2115" s="4">
        <v>838.99749600999996</v>
      </c>
      <c r="D2115" s="4">
        <v>4.3947555867237791E-3</v>
      </c>
    </row>
    <row r="2116" spans="3:4" x14ac:dyDescent="0.25">
      <c r="C2116" s="4">
        <v>839.16423999999995</v>
      </c>
      <c r="D2116" s="4">
        <v>5.8554875486166941E-3</v>
      </c>
    </row>
    <row r="2117" spans="3:4" x14ac:dyDescent="0.25">
      <c r="C2117" s="4">
        <v>839.33098722</v>
      </c>
      <c r="D2117" s="4">
        <v>4.7111715265314054E-3</v>
      </c>
    </row>
    <row r="2118" spans="3:4" x14ac:dyDescent="0.25">
      <c r="C2118" s="4">
        <v>839.49773769000001</v>
      </c>
      <c r="D2118" s="4">
        <v>5.2048729028522167E-3</v>
      </c>
    </row>
    <row r="2119" spans="3:4" x14ac:dyDescent="0.25">
      <c r="C2119" s="4">
        <v>839.66449138999997</v>
      </c>
      <c r="D2119" s="4">
        <v>4.5881196537377843E-3</v>
      </c>
    </row>
    <row r="2120" spans="3:4" x14ac:dyDescent="0.25">
      <c r="C2120" s="4">
        <v>839.83124832999999</v>
      </c>
      <c r="D2120" s="4">
        <v>6.7874394977898963E-3</v>
      </c>
    </row>
    <row r="2121" spans="3:4" x14ac:dyDescent="0.25">
      <c r="C2121" s="4">
        <v>839.99800848999996</v>
      </c>
      <c r="D2121" s="4">
        <v>5.0979107263753156E-3</v>
      </c>
    </row>
    <row r="2122" spans="3:4" x14ac:dyDescent="0.25">
      <c r="C2122" s="4">
        <v>840.16477187999999</v>
      </c>
      <c r="D2122" s="4">
        <v>4.0795015575855152E-3</v>
      </c>
    </row>
    <row r="2123" spans="3:4" x14ac:dyDescent="0.25">
      <c r="C2123" s="4">
        <v>840.33153848999996</v>
      </c>
      <c r="D2123" s="4">
        <v>4.6760154294212134E-3</v>
      </c>
    </row>
    <row r="2124" spans="3:4" x14ac:dyDescent="0.25">
      <c r="C2124" s="4">
        <v>840.49830832999999</v>
      </c>
      <c r="D2124" s="4">
        <v>5.2576347130572527E-3</v>
      </c>
    </row>
    <row r="2125" spans="3:4" x14ac:dyDescent="0.25">
      <c r="C2125" s="4">
        <v>840.66508137999995</v>
      </c>
      <c r="D2125" s="4">
        <v>5.3967541505357958E-3</v>
      </c>
    </row>
    <row r="2126" spans="3:4" x14ac:dyDescent="0.25">
      <c r="C2126" s="4">
        <v>840.83185764999996</v>
      </c>
      <c r="D2126" s="4">
        <v>6.4885075471022265E-3</v>
      </c>
    </row>
    <row r="2127" spans="3:4" x14ac:dyDescent="0.25">
      <c r="C2127" s="4">
        <v>840.99863713000002</v>
      </c>
      <c r="D2127" s="4">
        <v>5.9944409988567579E-3</v>
      </c>
    </row>
    <row r="2128" spans="3:4" x14ac:dyDescent="0.25">
      <c r="C2128" s="4">
        <v>841.16541982000001</v>
      </c>
      <c r="D2128" s="4">
        <v>6.2950881510087271E-3</v>
      </c>
    </row>
    <row r="2129" spans="3:4" x14ac:dyDescent="0.25">
      <c r="C2129" s="4">
        <v>841.33220571000004</v>
      </c>
      <c r="D2129" s="4">
        <v>4.5178074595174002E-3</v>
      </c>
    </row>
    <row r="2130" spans="3:4" x14ac:dyDescent="0.25">
      <c r="C2130" s="4">
        <v>841.49899481</v>
      </c>
      <c r="D2130" s="4">
        <v>4.8883684365174009E-3</v>
      </c>
    </row>
    <row r="2131" spans="3:4" x14ac:dyDescent="0.25">
      <c r="C2131" s="4">
        <v>841.66578711</v>
      </c>
      <c r="D2131" s="4">
        <v>5.4846499262192257E-3</v>
      </c>
    </row>
    <row r="2132" spans="3:4" x14ac:dyDescent="0.25">
      <c r="C2132" s="4">
        <v>841.83258261000003</v>
      </c>
      <c r="D2132" s="4">
        <v>4.8004394633862748E-3</v>
      </c>
    </row>
    <row r="2133" spans="3:4" x14ac:dyDescent="0.25">
      <c r="C2133" s="4">
        <v>841.99938129999998</v>
      </c>
      <c r="D2133" s="4">
        <v>5.2385461806319826E-3</v>
      </c>
    </row>
    <row r="2134" spans="3:4" x14ac:dyDescent="0.25">
      <c r="C2134" s="4">
        <v>842.16618318999997</v>
      </c>
      <c r="D2134" s="4">
        <v>5.1872893213891717E-3</v>
      </c>
    </row>
    <row r="2135" spans="3:4" x14ac:dyDescent="0.25">
      <c r="C2135" s="4">
        <v>842.33298825999998</v>
      </c>
      <c r="D2135" s="4">
        <v>5.3967541505357958E-3</v>
      </c>
    </row>
    <row r="2136" spans="3:4" x14ac:dyDescent="0.25">
      <c r="C2136" s="4">
        <v>842.49979652000002</v>
      </c>
      <c r="D2136" s="4">
        <v>5.1169549955369905E-3</v>
      </c>
    </row>
    <row r="2137" spans="3:4" x14ac:dyDescent="0.25">
      <c r="C2137" s="4">
        <v>842.66660796999997</v>
      </c>
      <c r="D2137" s="4">
        <v>4.5705471380906373E-3</v>
      </c>
    </row>
    <row r="2138" spans="3:4" x14ac:dyDescent="0.25">
      <c r="C2138" s="4">
        <v>842.83342259000005</v>
      </c>
      <c r="D2138" s="4">
        <v>5.6268899237812047E-3</v>
      </c>
    </row>
    <row r="2139" spans="3:4" x14ac:dyDescent="0.25">
      <c r="C2139" s="4">
        <v>843.00024040000005</v>
      </c>
      <c r="D2139" s="4">
        <v>6.1702325502236161E-3</v>
      </c>
    </row>
    <row r="2140" spans="3:4" x14ac:dyDescent="0.25">
      <c r="C2140" s="4">
        <v>843.16706137999995</v>
      </c>
      <c r="D2140" s="4">
        <v>4.7652723004601837E-3</v>
      </c>
    </row>
    <row r="2141" spans="3:4" x14ac:dyDescent="0.25">
      <c r="C2141" s="4">
        <v>843.33388552999998</v>
      </c>
      <c r="D2141" s="4">
        <v>3.6915893812563424E-3</v>
      </c>
    </row>
    <row r="2142" spans="3:4" x14ac:dyDescent="0.25">
      <c r="C2142" s="4">
        <v>843.50071285000001</v>
      </c>
      <c r="D2142" s="4">
        <v>4.6421872302188664E-3</v>
      </c>
    </row>
    <row r="2143" spans="3:4" x14ac:dyDescent="0.25">
      <c r="C2143" s="4">
        <v>843.66754332999994</v>
      </c>
      <c r="D2143" s="4">
        <v>5.6252853804758919E-3</v>
      </c>
    </row>
    <row r="2144" spans="3:4" x14ac:dyDescent="0.25">
      <c r="C2144" s="4">
        <v>843.83437698</v>
      </c>
      <c r="D2144" s="4">
        <v>5.6268899237812047E-3</v>
      </c>
    </row>
    <row r="2145" spans="3:4" x14ac:dyDescent="0.25">
      <c r="C2145" s="4">
        <v>844.00121378999995</v>
      </c>
      <c r="D2145" s="4">
        <v>4.4299116838339703E-3</v>
      </c>
    </row>
    <row r="2146" spans="3:4" x14ac:dyDescent="0.25">
      <c r="C2146" s="4">
        <v>844.16805376000002</v>
      </c>
      <c r="D2146" s="4">
        <v>6.6643544275485789E-3</v>
      </c>
    </row>
    <row r="2147" spans="3:4" x14ac:dyDescent="0.25">
      <c r="C2147" s="4">
        <v>844.33489688999998</v>
      </c>
      <c r="D2147" s="4">
        <v>5.3967541505357958E-3</v>
      </c>
    </row>
    <row r="2148" spans="3:4" x14ac:dyDescent="0.25">
      <c r="C2148" s="4">
        <v>844.50174316000005</v>
      </c>
      <c r="D2148" s="4">
        <v>4.7652723004601837E-3</v>
      </c>
    </row>
    <row r="2149" spans="3:4" x14ac:dyDescent="0.25">
      <c r="C2149" s="4">
        <v>844.66859259</v>
      </c>
      <c r="D2149" s="4">
        <v>3.8146523198658625E-3</v>
      </c>
    </row>
    <row r="2150" spans="3:4" x14ac:dyDescent="0.25">
      <c r="C2150" s="4">
        <v>844.83544515999995</v>
      </c>
      <c r="D2150" s="4">
        <v>5.7324024783753759E-3</v>
      </c>
    </row>
    <row r="2151" spans="3:4" x14ac:dyDescent="0.25">
      <c r="C2151" s="4">
        <v>845.00230088000001</v>
      </c>
      <c r="D2151" s="4">
        <v>4.1310682596734901E-3</v>
      </c>
    </row>
    <row r="2152" spans="3:4" x14ac:dyDescent="0.25">
      <c r="C2152" s="4">
        <v>845.16915973000005</v>
      </c>
      <c r="D2152" s="4">
        <v>3.4992212376732204E-3</v>
      </c>
    </row>
    <row r="2153" spans="3:4" x14ac:dyDescent="0.25">
      <c r="C2153" s="4">
        <v>845.33602172999997</v>
      </c>
      <c r="D2153" s="4">
        <v>4.3244433925033951E-3</v>
      </c>
    </row>
    <row r="2154" spans="3:4" x14ac:dyDescent="0.25">
      <c r="C2154" s="4">
        <v>845.50288685999999</v>
      </c>
      <c r="D2154" s="4">
        <v>6.8577738236420775E-3</v>
      </c>
    </row>
    <row r="2155" spans="3:4" x14ac:dyDescent="0.25">
      <c r="C2155" s="4">
        <v>845.66975511999999</v>
      </c>
      <c r="D2155" s="4">
        <v>4.3947555867237791E-3</v>
      </c>
    </row>
    <row r="2156" spans="3:4" x14ac:dyDescent="0.25">
      <c r="C2156" s="4">
        <v>845.83662650999997</v>
      </c>
      <c r="D2156" s="4">
        <v>4.853201273591309E-3</v>
      </c>
    </row>
    <row r="2157" spans="3:4" x14ac:dyDescent="0.25">
      <c r="C2157" s="4">
        <v>846.00350103000005</v>
      </c>
      <c r="D2157" s="4">
        <v>4.7990673022148345E-3</v>
      </c>
    </row>
    <row r="2158" spans="3:4" x14ac:dyDescent="0.25">
      <c r="C2158" s="4">
        <v>846.17037866999999</v>
      </c>
      <c r="D2158" s="4">
        <v>5.3279690389094339E-3</v>
      </c>
    </row>
    <row r="2159" spans="3:4" x14ac:dyDescent="0.25">
      <c r="C2159" s="4">
        <v>846.33725943000002</v>
      </c>
      <c r="D2159" s="4">
        <v>4.0080163868798681E-3</v>
      </c>
    </row>
    <row r="2160" spans="3:4" x14ac:dyDescent="0.25">
      <c r="C2160" s="4">
        <v>846.50414331000002</v>
      </c>
      <c r="D2160" s="4">
        <v>4.6773543931449566E-3</v>
      </c>
    </row>
    <row r="2161" spans="3:4" x14ac:dyDescent="0.25">
      <c r="C2161" s="4">
        <v>846.67103030999999</v>
      </c>
      <c r="D2161" s="4">
        <v>4.9748588535816944E-3</v>
      </c>
    </row>
    <row r="2162" spans="3:4" x14ac:dyDescent="0.25">
      <c r="C2162" s="4">
        <v>846.83792041000004</v>
      </c>
      <c r="D2162" s="4">
        <v>4.2201702092898785E-3</v>
      </c>
    </row>
    <row r="2163" spans="3:4" x14ac:dyDescent="0.25">
      <c r="C2163" s="4">
        <v>847.00481362999994</v>
      </c>
      <c r="D2163" s="4">
        <v>4.3947555867237791E-3</v>
      </c>
    </row>
    <row r="2164" spans="3:4" x14ac:dyDescent="0.25">
      <c r="C2164" s="4">
        <v>847.17170995000004</v>
      </c>
      <c r="D2164" s="4">
        <v>4.448767834125367E-3</v>
      </c>
    </row>
    <row r="2165" spans="3:4" x14ac:dyDescent="0.25">
      <c r="C2165" s="4">
        <v>847.33860937999998</v>
      </c>
      <c r="D2165" s="4">
        <v>3.9377041926594841E-3</v>
      </c>
    </row>
    <row r="2166" spans="3:4" x14ac:dyDescent="0.25">
      <c r="C2166" s="4">
        <v>847.50551191</v>
      </c>
      <c r="D2166" s="4">
        <v>4.5191021599775491E-3</v>
      </c>
    </row>
    <row r="2167" spans="3:4" x14ac:dyDescent="0.25">
      <c r="C2167" s="4">
        <v>847.67241752999996</v>
      </c>
      <c r="D2167" s="4">
        <v>5.1506504049485535E-3</v>
      </c>
    </row>
    <row r="2168" spans="3:4" x14ac:dyDescent="0.25">
      <c r="C2168" s="4">
        <v>847.83932625</v>
      </c>
      <c r="D2168" s="4">
        <v>4.3432552795311967E-3</v>
      </c>
    </row>
    <row r="2169" spans="3:4" x14ac:dyDescent="0.25">
      <c r="C2169" s="4">
        <v>848.00623806999999</v>
      </c>
      <c r="D2169" s="4">
        <v>4.0959121625632981E-3</v>
      </c>
    </row>
    <row r="2170" spans="3:4" x14ac:dyDescent="0.25">
      <c r="C2170" s="4">
        <v>848.17315297000005</v>
      </c>
      <c r="D2170" s="4">
        <v>4.3432552795311967E-3</v>
      </c>
    </row>
    <row r="2171" spans="3:4" x14ac:dyDescent="0.25">
      <c r="C2171" s="4">
        <v>848.34007096000005</v>
      </c>
      <c r="D2171" s="4">
        <v>6.1878161316866612E-3</v>
      </c>
    </row>
    <row r="2172" spans="3:4" x14ac:dyDescent="0.25">
      <c r="C2172" s="4">
        <v>848.50699202999999</v>
      </c>
      <c r="D2172" s="4">
        <v>4.9587027623695821E-3</v>
      </c>
    </row>
    <row r="2173" spans="3:4" x14ac:dyDescent="0.25">
      <c r="C2173" s="4">
        <v>848.67391617999999</v>
      </c>
      <c r="D2173" s="4">
        <v>5.5901292833657008E-3</v>
      </c>
    </row>
    <row r="2174" spans="3:4" x14ac:dyDescent="0.25">
      <c r="C2174" s="4">
        <v>848.84084341000005</v>
      </c>
      <c r="D2174" s="4">
        <v>4.0267508131963791E-3</v>
      </c>
    </row>
    <row r="2175" spans="3:4" x14ac:dyDescent="0.25">
      <c r="C2175" s="4">
        <v>849.00777372000005</v>
      </c>
      <c r="D2175" s="4">
        <v>5.5549731862555079E-3</v>
      </c>
    </row>
    <row r="2176" spans="3:4" x14ac:dyDescent="0.25">
      <c r="C2176" s="4">
        <v>849.17470709999998</v>
      </c>
      <c r="D2176" s="4">
        <v>3.3937197488949481E-3</v>
      </c>
    </row>
    <row r="2177" spans="3:4" x14ac:dyDescent="0.25">
      <c r="C2177" s="4">
        <v>849.34164353999995</v>
      </c>
      <c r="D2177" s="4">
        <v>5.1858065020587447E-3</v>
      </c>
    </row>
    <row r="2178" spans="3:4" x14ac:dyDescent="0.25">
      <c r="C2178" s="4">
        <v>849.50858305999998</v>
      </c>
      <c r="D2178" s="4">
        <v>5.6972353154492858E-3</v>
      </c>
    </row>
    <row r="2179" spans="3:4" x14ac:dyDescent="0.25">
      <c r="C2179" s="4">
        <v>849.67552564000005</v>
      </c>
      <c r="D2179" s="4">
        <v>4.4299116838339703E-3</v>
      </c>
    </row>
    <row r="2180" spans="3:4" x14ac:dyDescent="0.25">
      <c r="C2180" s="4">
        <v>849.84247127000003</v>
      </c>
      <c r="D2180" s="4">
        <v>4.9762863438326272E-3</v>
      </c>
    </row>
    <row r="2181" spans="3:4" x14ac:dyDescent="0.25">
      <c r="C2181" s="4">
        <v>850.00941996999995</v>
      </c>
      <c r="D2181" s="4">
        <v>3.3751734414487152E-3</v>
      </c>
    </row>
    <row r="2182" spans="3:4" x14ac:dyDescent="0.25">
      <c r="C2182" s="4">
        <v>850.17637172000002</v>
      </c>
      <c r="D2182" s="4">
        <v>5.310385457446388E-3</v>
      </c>
    </row>
    <row r="2183" spans="3:4" x14ac:dyDescent="0.25">
      <c r="C2183" s="4">
        <v>850.34332653000001</v>
      </c>
      <c r="D2183" s="4">
        <v>4.3771720052607332E-3</v>
      </c>
    </row>
    <row r="2184" spans="3:4" x14ac:dyDescent="0.25">
      <c r="C2184" s="4">
        <v>850.51028438000003</v>
      </c>
      <c r="D2184" s="4">
        <v>5.8027368042275571E-3</v>
      </c>
    </row>
    <row r="2185" spans="3:4" x14ac:dyDescent="0.25">
      <c r="C2185" s="4">
        <v>850.67724527999997</v>
      </c>
      <c r="D2185" s="4">
        <v>4.3595994896135862E-3</v>
      </c>
    </row>
    <row r="2186" spans="3:4" x14ac:dyDescent="0.25">
      <c r="C2186" s="4">
        <v>850.84420922000004</v>
      </c>
      <c r="D2186" s="4">
        <v>5.8027368042275571E-3</v>
      </c>
    </row>
    <row r="2187" spans="3:4" x14ac:dyDescent="0.25">
      <c r="C2187" s="4">
        <v>851.01117620000002</v>
      </c>
      <c r="D2187" s="4">
        <v>2.9708506601417595E-3</v>
      </c>
    </row>
    <row r="2188" spans="3:4" x14ac:dyDescent="0.25">
      <c r="C2188" s="4">
        <v>851.17814623000004</v>
      </c>
      <c r="D2188" s="4">
        <v>5.2400511315942068E-3</v>
      </c>
    </row>
    <row r="2189" spans="3:4" x14ac:dyDescent="0.25">
      <c r="C2189" s="4">
        <v>851.34511927999995</v>
      </c>
      <c r="D2189" s="4">
        <v>4.9221302408243555E-3</v>
      </c>
    </row>
    <row r="2190" spans="3:4" x14ac:dyDescent="0.25">
      <c r="C2190" s="4">
        <v>851.51209537</v>
      </c>
      <c r="D2190" s="4">
        <v>3.9036546771391632E-3</v>
      </c>
    </row>
    <row r="2191" spans="3:4" x14ac:dyDescent="0.25">
      <c r="C2191" s="4">
        <v>851.67907448999995</v>
      </c>
      <c r="D2191" s="4">
        <v>3.4279131200219523E-3</v>
      </c>
    </row>
    <row r="2192" spans="3:4" x14ac:dyDescent="0.25">
      <c r="C2192" s="4">
        <v>851.84605664000003</v>
      </c>
      <c r="D2192" s="4">
        <v>2.4441842182587005E-3</v>
      </c>
    </row>
    <row r="2193" spans="3:4" x14ac:dyDescent="0.25">
      <c r="C2193" s="4">
        <v>852.0130418</v>
      </c>
      <c r="D2193" s="4">
        <v>4.3947555867237791E-3</v>
      </c>
    </row>
    <row r="2194" spans="3:4" x14ac:dyDescent="0.25">
      <c r="C2194" s="4">
        <v>852.18002998999998</v>
      </c>
      <c r="D2194" s="4">
        <v>4.466351415588413E-3</v>
      </c>
    </row>
    <row r="2195" spans="3:4" x14ac:dyDescent="0.25">
      <c r="C2195" s="4">
        <v>852.34702119999997</v>
      </c>
      <c r="D2195" s="4">
        <v>4.1486518411365352E-3</v>
      </c>
    </row>
    <row r="2196" spans="3:4" x14ac:dyDescent="0.25">
      <c r="C2196" s="4">
        <v>852.51401541999996</v>
      </c>
      <c r="D2196" s="4">
        <v>4.5015185785145032E-3</v>
      </c>
    </row>
    <row r="2197" spans="3:4" x14ac:dyDescent="0.25">
      <c r="C2197" s="4">
        <v>852.68101265999996</v>
      </c>
      <c r="D2197" s="4">
        <v>3.8146523198658625E-3</v>
      </c>
    </row>
    <row r="2198" spans="3:4" x14ac:dyDescent="0.25">
      <c r="C2198" s="4">
        <v>852.84801289999996</v>
      </c>
      <c r="D2198" s="4">
        <v>5.1521221584630815E-3</v>
      </c>
    </row>
    <row r="2199" spans="3:4" x14ac:dyDescent="0.25">
      <c r="C2199" s="4">
        <v>853.01501614999995</v>
      </c>
      <c r="D2199" s="4">
        <v>4.1134846782104441E-3</v>
      </c>
    </row>
    <row r="2200" spans="3:4" x14ac:dyDescent="0.25">
      <c r="C2200" s="4">
        <v>853.18202240000005</v>
      </c>
      <c r="D2200" s="4">
        <v>3.376136167431903E-3</v>
      </c>
    </row>
    <row r="2201" spans="3:4" x14ac:dyDescent="0.25">
      <c r="C2201" s="4">
        <v>853.34903166000004</v>
      </c>
      <c r="D2201" s="4">
        <v>4.3068598110403492E-3</v>
      </c>
    </row>
    <row r="2202" spans="3:4" x14ac:dyDescent="0.25">
      <c r="C2202" s="4">
        <v>853.51604391000001</v>
      </c>
      <c r="D2202" s="4">
        <v>4.2025866278268334E-3</v>
      </c>
    </row>
    <row r="2203" spans="3:4" x14ac:dyDescent="0.25">
      <c r="C2203" s="4">
        <v>853.68305915999997</v>
      </c>
      <c r="D2203" s="4">
        <v>4.1310682596734901E-3</v>
      </c>
    </row>
    <row r="2204" spans="3:4" x14ac:dyDescent="0.25">
      <c r="C2204" s="4">
        <v>853.85007740000003</v>
      </c>
      <c r="D2204" s="4">
        <v>5.1697057399261266E-3</v>
      </c>
    </row>
    <row r="2205" spans="3:4" x14ac:dyDescent="0.25">
      <c r="C2205" s="4">
        <v>854.01709862999996</v>
      </c>
      <c r="D2205" s="4">
        <v>5.3791816348886497E-3</v>
      </c>
    </row>
    <row r="2206" spans="3:4" x14ac:dyDescent="0.25">
      <c r="C2206" s="4">
        <v>854.18412283999999</v>
      </c>
      <c r="D2206" s="4">
        <v>4.7828558819232297E-3</v>
      </c>
    </row>
    <row r="2207" spans="3:4" x14ac:dyDescent="0.25">
      <c r="C2207" s="4">
        <v>854.35115003999999</v>
      </c>
      <c r="D2207" s="4">
        <v>3.9377041926594841E-3</v>
      </c>
    </row>
    <row r="2208" spans="3:4" x14ac:dyDescent="0.25">
      <c r="C2208" s="4">
        <v>854.51818021999998</v>
      </c>
      <c r="D2208" s="4">
        <v>5.0290370882217633E-3</v>
      </c>
    </row>
    <row r="2209" spans="3:4" x14ac:dyDescent="0.25">
      <c r="C2209" s="4">
        <v>854.68521338000005</v>
      </c>
      <c r="D2209" s="4">
        <v>3.8322248355130094E-3</v>
      </c>
    </row>
    <row r="2210" spans="3:4" x14ac:dyDescent="0.25">
      <c r="C2210" s="4">
        <v>854.85224950999998</v>
      </c>
      <c r="D2210" s="4">
        <v>6.0664905261732377E-3</v>
      </c>
    </row>
    <row r="2211" spans="3:4" x14ac:dyDescent="0.25">
      <c r="C2211" s="4">
        <v>855.01928862</v>
      </c>
      <c r="D2211" s="4">
        <v>3.7091729627193879E-3</v>
      </c>
    </row>
    <row r="2212" spans="3:4" x14ac:dyDescent="0.25">
      <c r="C2212" s="4">
        <v>855.18633068999998</v>
      </c>
      <c r="D2212" s="4">
        <v>4.8883684365174009E-3</v>
      </c>
    </row>
    <row r="2213" spans="3:4" x14ac:dyDescent="0.25">
      <c r="C2213" s="4">
        <v>855.35337573000004</v>
      </c>
      <c r="D2213" s="4">
        <v>3.8849645140862465E-3</v>
      </c>
    </row>
    <row r="2214" spans="3:4" x14ac:dyDescent="0.25">
      <c r="C2214" s="4">
        <v>855.52042373999996</v>
      </c>
      <c r="D2214" s="4">
        <v>5.0642042511478544E-3</v>
      </c>
    </row>
    <row r="2215" spans="3:4" x14ac:dyDescent="0.25">
      <c r="C2215" s="4">
        <v>855.68747470000005</v>
      </c>
      <c r="D2215" s="4">
        <v>3.4806417327792913E-3</v>
      </c>
    </row>
    <row r="2216" spans="3:4" x14ac:dyDescent="0.25">
      <c r="C2216" s="4">
        <v>855.85452862</v>
      </c>
      <c r="D2216" s="4">
        <v>5.1345385770000355E-3</v>
      </c>
    </row>
    <row r="2217" spans="3:4" x14ac:dyDescent="0.25">
      <c r="C2217" s="4">
        <v>856.02158550000001</v>
      </c>
      <c r="D2217" s="4">
        <v>3.6564332841461504E-3</v>
      </c>
    </row>
    <row r="2218" spans="3:4" x14ac:dyDescent="0.25">
      <c r="C2218" s="4">
        <v>856.18864532999999</v>
      </c>
      <c r="D2218" s="4">
        <v>5.4510541091507513E-3</v>
      </c>
    </row>
    <row r="2219" spans="3:4" x14ac:dyDescent="0.25">
      <c r="C2219" s="4">
        <v>856.35570811000002</v>
      </c>
      <c r="D2219" s="4">
        <v>3.8849645140862465E-3</v>
      </c>
    </row>
    <row r="2220" spans="3:4" x14ac:dyDescent="0.25">
      <c r="C2220" s="4">
        <v>856.52277384000001</v>
      </c>
      <c r="D2220" s="4">
        <v>5.1345385770000355E-3</v>
      </c>
    </row>
    <row r="2221" spans="3:4" x14ac:dyDescent="0.25">
      <c r="C2221" s="4">
        <v>856.68984250999995</v>
      </c>
      <c r="D2221" s="4">
        <v>4.7287551079944505E-3</v>
      </c>
    </row>
    <row r="2222" spans="3:4" x14ac:dyDescent="0.25">
      <c r="C2222" s="4">
        <v>856.85691412000006</v>
      </c>
      <c r="D2222" s="4">
        <v>4.7476887189971386E-3</v>
      </c>
    </row>
    <row r="2223" spans="3:4" x14ac:dyDescent="0.25">
      <c r="C2223" s="4">
        <v>857.02398866999999</v>
      </c>
      <c r="D2223" s="4">
        <v>4.8166508836778804E-3</v>
      </c>
    </row>
    <row r="2224" spans="3:4" x14ac:dyDescent="0.25">
      <c r="C2224" s="4">
        <v>857.19106614999998</v>
      </c>
      <c r="D2224" s="4">
        <v>5.71481889691233E-3</v>
      </c>
    </row>
    <row r="2225" spans="3:4" x14ac:dyDescent="0.25">
      <c r="C2225" s="4">
        <v>857.35814657000003</v>
      </c>
      <c r="D2225" s="4">
        <v>5.6252853804758919E-3</v>
      </c>
    </row>
    <row r="2226" spans="3:4" x14ac:dyDescent="0.25">
      <c r="C2226" s="4">
        <v>857.52522991000001</v>
      </c>
      <c r="D2226" s="4">
        <v>5.767569641301467E-3</v>
      </c>
    </row>
    <row r="2227" spans="3:4" x14ac:dyDescent="0.25">
      <c r="C2227" s="4">
        <v>857.69231618000003</v>
      </c>
      <c r="D2227" s="4">
        <v>3.9025370297333935E-3</v>
      </c>
    </row>
    <row r="2228" spans="3:4" x14ac:dyDescent="0.25">
      <c r="C2228" s="4">
        <v>857.85940538</v>
      </c>
      <c r="D2228" s="4">
        <v>4.6597708116819115E-3</v>
      </c>
    </row>
    <row r="2229" spans="3:4" x14ac:dyDescent="0.25">
      <c r="C2229" s="4">
        <v>858.02649749</v>
      </c>
      <c r="D2229" s="4">
        <v>3.9728602897696761E-3</v>
      </c>
    </row>
    <row r="2230" spans="3:4" x14ac:dyDescent="0.25">
      <c r="C2230" s="4">
        <v>858.19359253000005</v>
      </c>
      <c r="D2230" s="4">
        <v>4.7476887189971386E-3</v>
      </c>
    </row>
    <row r="2231" spans="3:4" x14ac:dyDescent="0.25">
      <c r="C2231" s="4">
        <v>858.36069048000002</v>
      </c>
      <c r="D2231" s="4">
        <v>3.9025370297333935E-3</v>
      </c>
    </row>
    <row r="2232" spans="3:4" x14ac:dyDescent="0.25">
      <c r="C2232" s="4">
        <v>858.52779134000002</v>
      </c>
      <c r="D2232" s="4">
        <v>4.5542693229036401E-3</v>
      </c>
    </row>
    <row r="2233" spans="3:4" x14ac:dyDescent="0.25">
      <c r="C2233" s="4">
        <v>858.69489510999995</v>
      </c>
      <c r="D2233" s="4">
        <v>3.076330017288235E-3</v>
      </c>
    </row>
    <row r="2234" spans="3:4" x14ac:dyDescent="0.25">
      <c r="C2234" s="4">
        <v>858.86200178000001</v>
      </c>
      <c r="D2234" s="4">
        <v>2.0925015231818937E-3</v>
      </c>
    </row>
    <row r="2235" spans="3:4" x14ac:dyDescent="0.25">
      <c r="C2235" s="4">
        <v>859.02911136</v>
      </c>
      <c r="D2235" s="4">
        <v>2.9356945630315675E-3</v>
      </c>
    </row>
    <row r="2236" spans="3:4" x14ac:dyDescent="0.25">
      <c r="C2236" s="4">
        <v>859.19622384000002</v>
      </c>
      <c r="D2236" s="4">
        <v>4.7828558819232297E-3</v>
      </c>
    </row>
    <row r="2237" spans="3:4" x14ac:dyDescent="0.25">
      <c r="C2237" s="4">
        <v>859.36333921999994</v>
      </c>
      <c r="D2237" s="4">
        <v>3.8146523198658625E-3</v>
      </c>
    </row>
    <row r="2238" spans="3:4" x14ac:dyDescent="0.25">
      <c r="C2238" s="4">
        <v>859.53045750000001</v>
      </c>
      <c r="D2238" s="4">
        <v>3.6574845366565273E-3</v>
      </c>
    </row>
    <row r="2239" spans="3:4" x14ac:dyDescent="0.25">
      <c r="C2239" s="4">
        <v>859.69757865999998</v>
      </c>
      <c r="D2239" s="4">
        <v>3.2345379871920482E-3</v>
      </c>
    </row>
    <row r="2240" spans="3:4" x14ac:dyDescent="0.25">
      <c r="C2240" s="4">
        <v>859.86470271999997</v>
      </c>
      <c r="D2240" s="4">
        <v>6.2247538251565459E-3</v>
      </c>
    </row>
    <row r="2241" spans="3:4" x14ac:dyDescent="0.25">
      <c r="C2241" s="4">
        <v>860.03182965999997</v>
      </c>
      <c r="D2241" s="4">
        <v>4.2013804538938741E-3</v>
      </c>
    </row>
    <row r="2242" spans="3:4" x14ac:dyDescent="0.25">
      <c r="C2242" s="4">
        <v>860.19895948999999</v>
      </c>
      <c r="D2242" s="4">
        <v>5.3807197832985692E-3</v>
      </c>
    </row>
    <row r="2243" spans="3:4" x14ac:dyDescent="0.25">
      <c r="C2243" s="4">
        <v>860.36609219000002</v>
      </c>
      <c r="D2243" s="4">
        <v>3.4454856356690993E-3</v>
      </c>
    </row>
    <row r="2244" spans="3:4" x14ac:dyDescent="0.25">
      <c r="C2244" s="4">
        <v>860.53322777999995</v>
      </c>
      <c r="D2244" s="4">
        <v>2.4793513811847911E-3</v>
      </c>
    </row>
    <row r="2245" spans="3:4" x14ac:dyDescent="0.25">
      <c r="C2245" s="4">
        <v>860.70036622999999</v>
      </c>
      <c r="D2245" s="4">
        <v>4.1134846782104441E-3</v>
      </c>
    </row>
    <row r="2246" spans="3:4" x14ac:dyDescent="0.25">
      <c r="C2246" s="4">
        <v>860.86750757000004</v>
      </c>
      <c r="D2246" s="4">
        <v>4.6421872302188664E-3</v>
      </c>
    </row>
    <row r="2247" spans="3:4" x14ac:dyDescent="0.25">
      <c r="C2247" s="4">
        <v>861.03465176999998</v>
      </c>
      <c r="D2247" s="4">
        <v>3.7091729627193879E-3</v>
      </c>
    </row>
    <row r="2248" spans="3:4" x14ac:dyDescent="0.25">
      <c r="C2248" s="4">
        <v>861.20179883000003</v>
      </c>
      <c r="D2248" s="4">
        <v>6.1368359178413188E-3</v>
      </c>
    </row>
    <row r="2249" spans="3:4" x14ac:dyDescent="0.25">
      <c r="C2249" s="4">
        <v>861.36894875999997</v>
      </c>
      <c r="D2249" s="4">
        <v>5.7131811561593219E-3</v>
      </c>
    </row>
    <row r="2250" spans="3:4" x14ac:dyDescent="0.25">
      <c r="C2250" s="4">
        <v>861.53610156000002</v>
      </c>
      <c r="D2250" s="4">
        <v>3.7981531883608905E-3</v>
      </c>
    </row>
    <row r="2251" spans="3:4" x14ac:dyDescent="0.25">
      <c r="C2251" s="4">
        <v>861.70325720000005</v>
      </c>
      <c r="D2251" s="4">
        <v>4.9572863379345475E-3</v>
      </c>
    </row>
    <row r="2252" spans="3:4" x14ac:dyDescent="0.25">
      <c r="C2252" s="4">
        <v>861.87041570999997</v>
      </c>
      <c r="D2252" s="4">
        <v>5.1521221584630815E-3</v>
      </c>
    </row>
    <row r="2253" spans="3:4" x14ac:dyDescent="0.25">
      <c r="C2253" s="4">
        <v>862.03757707</v>
      </c>
      <c r="D2253" s="4">
        <v>3.3927459570958617E-3</v>
      </c>
    </row>
    <row r="2254" spans="3:4" x14ac:dyDescent="0.25">
      <c r="C2254" s="4">
        <v>862.20474127</v>
      </c>
      <c r="D2254" s="4">
        <v>5.8027368042275571E-3</v>
      </c>
    </row>
    <row r="2255" spans="3:4" x14ac:dyDescent="0.25">
      <c r="C2255" s="4">
        <v>862.37190831999999</v>
      </c>
      <c r="D2255" s="4">
        <v>4.7463386894574964E-3</v>
      </c>
    </row>
    <row r="2256" spans="3:4" x14ac:dyDescent="0.25">
      <c r="C2256" s="4">
        <v>862.53907821999996</v>
      </c>
      <c r="D2256" s="4">
        <v>5.2928018759833429E-3</v>
      </c>
    </row>
    <row r="2257" spans="3:4" x14ac:dyDescent="0.25">
      <c r="C2257" s="4">
        <v>862.70625096000003</v>
      </c>
      <c r="D2257" s="4">
        <v>4.3420159081505412E-3</v>
      </c>
    </row>
    <row r="2258" spans="3:4" x14ac:dyDescent="0.25">
      <c r="C2258" s="4">
        <v>862.87342652999996</v>
      </c>
      <c r="D2258" s="4">
        <v>4.6421872302188664E-3</v>
      </c>
    </row>
    <row r="2259" spans="3:4" x14ac:dyDescent="0.25">
      <c r="C2259" s="4">
        <v>863.04060493999998</v>
      </c>
      <c r="D2259" s="4">
        <v>5.4143377319988417E-3</v>
      </c>
    </row>
    <row r="2260" spans="3:4" x14ac:dyDescent="0.25">
      <c r="C2260" s="4">
        <v>863.20778617999997</v>
      </c>
      <c r="D2260" s="4">
        <v>3.7278188625087093E-3</v>
      </c>
    </row>
    <row r="2261" spans="3:4" x14ac:dyDescent="0.25">
      <c r="C2261" s="4">
        <v>863.37497025000005</v>
      </c>
      <c r="D2261" s="4">
        <v>4.2541201324671112E-3</v>
      </c>
    </row>
    <row r="2262" spans="3:4" x14ac:dyDescent="0.25">
      <c r="C2262" s="4">
        <v>863.54215714999998</v>
      </c>
      <c r="D2262" s="4">
        <v>4.6949379746080025E-3</v>
      </c>
    </row>
    <row r="2263" spans="3:4" x14ac:dyDescent="0.25">
      <c r="C2263" s="4">
        <v>863.70934686999999</v>
      </c>
      <c r="D2263" s="4">
        <v>3.4103295385589072E-3</v>
      </c>
    </row>
    <row r="2264" spans="3:4" x14ac:dyDescent="0.25">
      <c r="C2264" s="4">
        <v>863.87653940999996</v>
      </c>
      <c r="D2264" s="4">
        <v>5.0114535067587174E-3</v>
      </c>
    </row>
    <row r="2265" spans="3:4" x14ac:dyDescent="0.25">
      <c r="C2265" s="4">
        <v>864.04373477000001</v>
      </c>
      <c r="D2265" s="4">
        <v>4.9397027564715016E-3</v>
      </c>
    </row>
    <row r="2266" spans="3:4" x14ac:dyDescent="0.25">
      <c r="C2266" s="4">
        <v>864.21093295000003</v>
      </c>
      <c r="D2266" s="4">
        <v>4.6070200672927754E-3</v>
      </c>
    </row>
    <row r="2267" spans="3:4" x14ac:dyDescent="0.25">
      <c r="C2267" s="4">
        <v>864.37813392999999</v>
      </c>
      <c r="D2267" s="4">
        <v>4.2892762295773032E-3</v>
      </c>
    </row>
    <row r="2268" spans="3:4" x14ac:dyDescent="0.25">
      <c r="C2268" s="4">
        <v>864.54533773000003</v>
      </c>
      <c r="D2268" s="4">
        <v>5.0642042511478544E-3</v>
      </c>
    </row>
    <row r="2269" spans="3:4" x14ac:dyDescent="0.25">
      <c r="C2269" s="4">
        <v>864.71254433000001</v>
      </c>
      <c r="D2269" s="4">
        <v>3.9728602897696761E-3</v>
      </c>
    </row>
    <row r="2270" spans="3:4" x14ac:dyDescent="0.25">
      <c r="C2270" s="4">
        <v>864.87975373999996</v>
      </c>
      <c r="D2270" s="4">
        <v>4.9411191809065362E-3</v>
      </c>
    </row>
    <row r="2271" spans="3:4" x14ac:dyDescent="0.25">
      <c r="C2271" s="4">
        <v>865.04696593999995</v>
      </c>
      <c r="D2271" s="4">
        <v>4.7287551079944505E-3</v>
      </c>
    </row>
    <row r="2272" spans="3:4" x14ac:dyDescent="0.25">
      <c r="C2272" s="4">
        <v>865.21418095000001</v>
      </c>
      <c r="D2272" s="4">
        <v>3.0068698908920512E-3</v>
      </c>
    </row>
    <row r="2273" spans="3:4" x14ac:dyDescent="0.25">
      <c r="C2273" s="4">
        <v>865.38139875000002</v>
      </c>
      <c r="D2273" s="4">
        <v>4.0783285811002521E-3</v>
      </c>
    </row>
    <row r="2274" spans="3:4" x14ac:dyDescent="0.25">
      <c r="C2274" s="4">
        <v>865.54861933999996</v>
      </c>
      <c r="D2274" s="4">
        <v>4.1322523019746513E-3</v>
      </c>
    </row>
    <row r="2275" spans="3:4" x14ac:dyDescent="0.25">
      <c r="C2275" s="4">
        <v>865.71584271999996</v>
      </c>
      <c r="D2275" s="4">
        <v>5.3264419563154117E-3</v>
      </c>
    </row>
    <row r="2276" spans="3:4" x14ac:dyDescent="0.25">
      <c r="C2276" s="4">
        <v>865.88306889</v>
      </c>
      <c r="D2276" s="4">
        <v>3.2706346786536304E-3</v>
      </c>
    </row>
    <row r="2277" spans="3:4" x14ac:dyDescent="0.25">
      <c r="C2277" s="4">
        <v>866.05029783999998</v>
      </c>
      <c r="D2277" s="4">
        <v>4.4474952652970162E-3</v>
      </c>
    </row>
    <row r="2278" spans="3:4" x14ac:dyDescent="0.25">
      <c r="C2278" s="4">
        <v>866.21752957000001</v>
      </c>
      <c r="D2278" s="4">
        <v>3.2003003528014492E-3</v>
      </c>
    </row>
    <row r="2279" spans="3:4" x14ac:dyDescent="0.25">
      <c r="C2279" s="4">
        <v>866.38476407999997</v>
      </c>
      <c r="D2279" s="4">
        <v>4.9045466593613104E-3</v>
      </c>
    </row>
    <row r="2280" spans="3:4" x14ac:dyDescent="0.25">
      <c r="C2280" s="4">
        <v>866.55200136999997</v>
      </c>
      <c r="D2280" s="4">
        <v>4.2905045351420597E-3</v>
      </c>
    </row>
    <row r="2281" spans="3:4" x14ac:dyDescent="0.25">
      <c r="C2281" s="4">
        <v>866.71924142</v>
      </c>
      <c r="D2281" s="4">
        <v>4.0959121625632981E-3</v>
      </c>
    </row>
    <row r="2282" spans="3:4" x14ac:dyDescent="0.25">
      <c r="C2282" s="4">
        <v>866.88648424999997</v>
      </c>
      <c r="D2282" s="4">
        <v>3.9564054215282989E-3</v>
      </c>
    </row>
    <row r="2283" spans="3:4" x14ac:dyDescent="0.25">
      <c r="C2283" s="4">
        <v>867.05372983999996</v>
      </c>
      <c r="D2283" s="4">
        <v>5.3264419563154117E-3</v>
      </c>
    </row>
    <row r="2284" spans="3:4" x14ac:dyDescent="0.25">
      <c r="C2284" s="4">
        <v>867.22097819999999</v>
      </c>
      <c r="D2284" s="4">
        <v>5.1521221584630815E-3</v>
      </c>
    </row>
    <row r="2285" spans="3:4" x14ac:dyDescent="0.25">
      <c r="C2285" s="4">
        <v>867.38822932000005</v>
      </c>
      <c r="D2285" s="4">
        <v>5.1330778893014066E-3</v>
      </c>
    </row>
    <row r="2286" spans="3:4" x14ac:dyDescent="0.25">
      <c r="C2286" s="4">
        <v>867.55548319000002</v>
      </c>
      <c r="D2286" s="4">
        <v>5.1345385770000355E-3</v>
      </c>
    </row>
    <row r="2287" spans="3:4" x14ac:dyDescent="0.25">
      <c r="C2287" s="4">
        <v>867.72273982000002</v>
      </c>
      <c r="D2287" s="4">
        <v>3.111486114398427E-3</v>
      </c>
    </row>
    <row r="2288" spans="3:4" x14ac:dyDescent="0.25">
      <c r="C2288" s="4">
        <v>867.88999920000003</v>
      </c>
      <c r="D2288" s="4">
        <v>3.4816376562101748E-3</v>
      </c>
    </row>
    <row r="2289" spans="3:4" x14ac:dyDescent="0.25">
      <c r="C2289" s="4">
        <v>868.05726133999997</v>
      </c>
      <c r="D2289" s="4">
        <v>5.6077017990128477E-3</v>
      </c>
    </row>
    <row r="2290" spans="3:4" x14ac:dyDescent="0.25">
      <c r="C2290" s="4">
        <v>868.22452621000002</v>
      </c>
      <c r="D2290" s="4">
        <v>4.2025866278268334E-3</v>
      </c>
    </row>
    <row r="2291" spans="3:4" x14ac:dyDescent="0.25">
      <c r="C2291" s="4">
        <v>868.39179382999998</v>
      </c>
      <c r="D2291" s="4">
        <v>3.9728602897696761E-3</v>
      </c>
    </row>
    <row r="2292" spans="3:4" x14ac:dyDescent="0.25">
      <c r="C2292" s="4">
        <v>868.55906419999997</v>
      </c>
      <c r="D2292" s="4">
        <v>2.7255325874833247E-3</v>
      </c>
    </row>
    <row r="2293" spans="3:4" x14ac:dyDescent="0.25">
      <c r="C2293" s="4">
        <v>868.72633729999995</v>
      </c>
      <c r="D2293" s="4">
        <v>5.6252853804758919E-3</v>
      </c>
    </row>
    <row r="2294" spans="3:4" x14ac:dyDescent="0.25">
      <c r="C2294" s="4">
        <v>868.89361312999995</v>
      </c>
      <c r="D2294" s="4">
        <v>3.6223173737304367E-3</v>
      </c>
    </row>
    <row r="2295" spans="3:4" x14ac:dyDescent="0.25">
      <c r="C2295" s="4">
        <v>869.06089169999996</v>
      </c>
      <c r="D2295" s="4">
        <v>4.0783285811002521E-3</v>
      </c>
    </row>
    <row r="2296" spans="3:4" x14ac:dyDescent="0.25">
      <c r="C2296" s="4">
        <v>869.22817298999996</v>
      </c>
      <c r="D2296" s="4">
        <v>3.5695666293413006E-3</v>
      </c>
    </row>
    <row r="2297" spans="3:4" x14ac:dyDescent="0.25">
      <c r="C2297" s="4">
        <v>869.39545701999998</v>
      </c>
      <c r="D2297" s="4">
        <v>4.3244433925033951E-3</v>
      </c>
    </row>
    <row r="2298" spans="3:4" x14ac:dyDescent="0.25">
      <c r="C2298" s="4">
        <v>869.56274375999999</v>
      </c>
      <c r="D2298" s="4">
        <v>3.6399009551934822E-3</v>
      </c>
    </row>
    <row r="2299" spans="3:4" x14ac:dyDescent="0.25">
      <c r="C2299" s="4">
        <v>869.73003323</v>
      </c>
      <c r="D2299" s="4">
        <v>5.4494938291090337E-3</v>
      </c>
    </row>
    <row r="2300" spans="3:4" x14ac:dyDescent="0.25">
      <c r="C2300" s="4">
        <v>869.89732542000002</v>
      </c>
      <c r="D2300" s="4">
        <v>3.0596206352811873E-3</v>
      </c>
    </row>
    <row r="2301" spans="3:4" x14ac:dyDescent="0.25">
      <c r="C2301" s="4">
        <v>870.06462032000002</v>
      </c>
      <c r="D2301" s="4">
        <v>4.3771720052607332E-3</v>
      </c>
    </row>
    <row r="2302" spans="3:4" x14ac:dyDescent="0.25">
      <c r="C2302" s="4">
        <v>870.23191793000001</v>
      </c>
      <c r="D2302" s="4">
        <v>3.2706346786536304E-3</v>
      </c>
    </row>
    <row r="2303" spans="3:4" x14ac:dyDescent="0.25">
      <c r="C2303" s="4">
        <v>870.39921824999999</v>
      </c>
      <c r="D2303" s="4">
        <v>4.025599968342914E-3</v>
      </c>
    </row>
    <row r="2304" spans="3:4" x14ac:dyDescent="0.25">
      <c r="C2304" s="4">
        <v>870.56652127999996</v>
      </c>
      <c r="D2304" s="4">
        <v>2.9541191465029147E-3</v>
      </c>
    </row>
    <row r="2305" spans="3:4" x14ac:dyDescent="0.25">
      <c r="C2305" s="4">
        <v>870.73382701000003</v>
      </c>
      <c r="D2305" s="4">
        <v>5.0627546292651236E-3</v>
      </c>
    </row>
    <row r="2306" spans="3:4" x14ac:dyDescent="0.25">
      <c r="C2306" s="4">
        <v>870.90113543999996</v>
      </c>
      <c r="D2306" s="4">
        <v>3.3585525859688575E-3</v>
      </c>
    </row>
    <row r="2307" spans="3:4" x14ac:dyDescent="0.25">
      <c r="C2307" s="4">
        <v>871.06844656999999</v>
      </c>
      <c r="D2307" s="4">
        <v>5.3615980534256046E-3</v>
      </c>
    </row>
    <row r="2308" spans="3:4" x14ac:dyDescent="0.25">
      <c r="C2308" s="4">
        <v>871.2357604</v>
      </c>
      <c r="D2308" s="4">
        <v>4.5191021599775491E-3</v>
      </c>
    </row>
    <row r="2309" spans="3:4" x14ac:dyDescent="0.25">
      <c r="C2309" s="4">
        <v>871.40307690999998</v>
      </c>
      <c r="D2309" s="4">
        <v>4.6760154294212134E-3</v>
      </c>
    </row>
    <row r="2310" spans="3:4" x14ac:dyDescent="0.25">
      <c r="C2310" s="4">
        <v>871.57039612000005</v>
      </c>
      <c r="D2310" s="4">
        <v>3.9915836502702889E-3</v>
      </c>
    </row>
    <row r="2311" spans="3:4" x14ac:dyDescent="0.25">
      <c r="C2311" s="4">
        <v>871.73771800999998</v>
      </c>
      <c r="D2311" s="4">
        <v>4.060756065453106E-3</v>
      </c>
    </row>
    <row r="2312" spans="3:4" x14ac:dyDescent="0.25">
      <c r="C2312" s="4">
        <v>871.90504258999999</v>
      </c>
      <c r="D2312" s="4">
        <v>3.9212382586022079E-3</v>
      </c>
    </row>
    <row r="2313" spans="3:4" x14ac:dyDescent="0.25">
      <c r="C2313" s="4">
        <v>872.07236984999997</v>
      </c>
      <c r="D2313" s="4">
        <v>5.3791816348886497E-3</v>
      </c>
    </row>
    <row r="2314" spans="3:4" x14ac:dyDescent="0.25">
      <c r="C2314" s="4">
        <v>872.23969978000002</v>
      </c>
      <c r="D2314" s="4">
        <v>3.9915836502702889E-3</v>
      </c>
    </row>
    <row r="2315" spans="3:4" x14ac:dyDescent="0.25">
      <c r="C2315" s="4">
        <v>872.40703239000004</v>
      </c>
      <c r="D2315" s="4">
        <v>5.9944409988567579E-3</v>
      </c>
    </row>
    <row r="2316" spans="3:4" x14ac:dyDescent="0.25">
      <c r="C2316" s="4">
        <v>872.57436767000002</v>
      </c>
      <c r="D2316" s="4">
        <v>2.866201239187688E-3</v>
      </c>
    </row>
    <row r="2317" spans="3:4" x14ac:dyDescent="0.25">
      <c r="C2317" s="4">
        <v>872.74170562999996</v>
      </c>
      <c r="D2317" s="4">
        <v>4.5705471380906373E-3</v>
      </c>
    </row>
    <row r="2318" spans="3:4" x14ac:dyDescent="0.25">
      <c r="C2318" s="4">
        <v>872.90904623999995</v>
      </c>
      <c r="D2318" s="4">
        <v>3.1651331898753586E-3</v>
      </c>
    </row>
    <row r="2319" spans="3:4" x14ac:dyDescent="0.25">
      <c r="C2319" s="4">
        <v>873.07638952000002</v>
      </c>
      <c r="D2319" s="4">
        <v>4.9397027564715016E-3</v>
      </c>
    </row>
    <row r="2320" spans="3:4" x14ac:dyDescent="0.25">
      <c r="C2320" s="4">
        <v>873.24373547000005</v>
      </c>
      <c r="D2320" s="4">
        <v>3.4288869118210387E-3</v>
      </c>
    </row>
    <row r="2321" spans="3:4" x14ac:dyDescent="0.25">
      <c r="C2321" s="4">
        <v>873.41108407000002</v>
      </c>
      <c r="D2321" s="4">
        <v>4.4826513624072074E-3</v>
      </c>
    </row>
    <row r="2322" spans="3:4" x14ac:dyDescent="0.25">
      <c r="C2322" s="4">
        <v>873.57843532000004</v>
      </c>
      <c r="D2322" s="4">
        <v>2.9892863094290057E-3</v>
      </c>
    </row>
    <row r="2323" spans="3:4" x14ac:dyDescent="0.25">
      <c r="C2323" s="4">
        <v>873.74578923000001</v>
      </c>
      <c r="D2323" s="4">
        <v>4.2892762295773032E-3</v>
      </c>
    </row>
    <row r="2324" spans="3:4" x14ac:dyDescent="0.25">
      <c r="C2324" s="4">
        <v>873.91314579000004</v>
      </c>
      <c r="D2324" s="4">
        <v>3.6574845366565273E-3</v>
      </c>
    </row>
    <row r="2325" spans="3:4" x14ac:dyDescent="0.25">
      <c r="C2325" s="4">
        <v>874.08050499000001</v>
      </c>
      <c r="D2325" s="4">
        <v>5.6252853804758919E-3</v>
      </c>
    </row>
    <row r="2326" spans="3:4" x14ac:dyDescent="0.25">
      <c r="C2326" s="4">
        <v>874.24786683000002</v>
      </c>
      <c r="D2326" s="4">
        <v>3.376136167431903E-3</v>
      </c>
    </row>
    <row r="2327" spans="3:4" x14ac:dyDescent="0.25">
      <c r="C2327" s="4">
        <v>874.41523131999998</v>
      </c>
      <c r="D2327" s="4">
        <v>5.2561297620950277E-3</v>
      </c>
    </row>
    <row r="2328" spans="3:4" x14ac:dyDescent="0.25">
      <c r="C2328" s="4">
        <v>874.58259844999998</v>
      </c>
      <c r="D2328" s="4">
        <v>3.0947877982072779E-3</v>
      </c>
    </row>
    <row r="2329" spans="3:4" x14ac:dyDescent="0.25">
      <c r="C2329" s="4">
        <v>874.74996821000002</v>
      </c>
      <c r="D2329" s="4">
        <v>5.2737022777421746E-3</v>
      </c>
    </row>
    <row r="2330" spans="3:4" x14ac:dyDescent="0.25">
      <c r="C2330" s="4">
        <v>874.91734059999999</v>
      </c>
      <c r="D2330" s="4">
        <v>3.7629860254347999E-3</v>
      </c>
    </row>
    <row r="2331" spans="3:4" x14ac:dyDescent="0.25">
      <c r="C2331" s="4">
        <v>875.08471562</v>
      </c>
      <c r="D2331" s="4">
        <v>4.0080163868798681E-3</v>
      </c>
    </row>
    <row r="2332" spans="3:4" x14ac:dyDescent="0.25">
      <c r="C2332" s="4">
        <v>875.25209327000005</v>
      </c>
      <c r="D2332" s="4">
        <v>4.2377537907529236E-3</v>
      </c>
    </row>
    <row r="2333" spans="3:4" x14ac:dyDescent="0.25">
      <c r="C2333" s="4">
        <v>875.41947354000001</v>
      </c>
      <c r="D2333" s="4">
        <v>4.8342344651409264E-3</v>
      </c>
    </row>
    <row r="2334" spans="3:4" x14ac:dyDescent="0.25">
      <c r="C2334" s="4">
        <v>875.58685643000001</v>
      </c>
      <c r="D2334" s="4">
        <v>3.0596206352811873E-3</v>
      </c>
    </row>
    <row r="2335" spans="3:4" x14ac:dyDescent="0.25">
      <c r="C2335" s="4">
        <v>875.75424194000004</v>
      </c>
      <c r="D2335" s="4">
        <v>4.5002238780543543E-3</v>
      </c>
    </row>
    <row r="2336" spans="3:4" x14ac:dyDescent="0.25">
      <c r="C2336" s="4">
        <v>875.92163006999999</v>
      </c>
      <c r="D2336" s="4">
        <v>4.413600671199276E-3</v>
      </c>
    </row>
    <row r="2337" spans="3:4" x14ac:dyDescent="0.25">
      <c r="C2337" s="4">
        <v>876.08902079999996</v>
      </c>
      <c r="D2337" s="4">
        <v>4.1310682596734901E-3</v>
      </c>
    </row>
    <row r="2338" spans="3:4" x14ac:dyDescent="0.25">
      <c r="C2338" s="4">
        <v>876.25641414999996</v>
      </c>
      <c r="D2338" s="4">
        <v>3.4464704932840842E-3</v>
      </c>
    </row>
    <row r="2339" spans="3:4" x14ac:dyDescent="0.25">
      <c r="C2339" s="4">
        <v>876.42381009999997</v>
      </c>
      <c r="D2339" s="4">
        <v>5.9944409988567579E-3</v>
      </c>
    </row>
    <row r="2340" spans="3:4" x14ac:dyDescent="0.25">
      <c r="C2340" s="4">
        <v>876.59120866000001</v>
      </c>
      <c r="D2340" s="4">
        <v>3.3409690045058124E-3</v>
      </c>
    </row>
    <row r="2341" spans="3:4" x14ac:dyDescent="0.25">
      <c r="C2341" s="4">
        <v>876.75860981000005</v>
      </c>
      <c r="D2341" s="4">
        <v>4.8342344651409264E-3</v>
      </c>
    </row>
    <row r="2342" spans="3:4" x14ac:dyDescent="0.25">
      <c r="C2342" s="4">
        <v>876.92601357000001</v>
      </c>
      <c r="D2342" s="4">
        <v>3.7102352810456638E-3</v>
      </c>
    </row>
    <row r="2343" spans="3:4" x14ac:dyDescent="0.25">
      <c r="C2343" s="4">
        <v>877.09341991999997</v>
      </c>
      <c r="D2343" s="4">
        <v>5.2385461806319826E-3</v>
      </c>
    </row>
    <row r="2344" spans="3:4" x14ac:dyDescent="0.25">
      <c r="C2344" s="4">
        <v>877.26082885999995</v>
      </c>
      <c r="D2344" s="4">
        <v>4.2377537907529236E-3</v>
      </c>
    </row>
    <row r="2345" spans="3:4" x14ac:dyDescent="0.25">
      <c r="C2345" s="4">
        <v>877.42824039000004</v>
      </c>
      <c r="D2345" s="4">
        <v>6.4339198772739052E-3</v>
      </c>
    </row>
    <row r="2346" spans="3:4" x14ac:dyDescent="0.25">
      <c r="C2346" s="4">
        <v>877.59565451000003</v>
      </c>
      <c r="D2346" s="4">
        <v>3.2178839342644943E-3</v>
      </c>
    </row>
    <row r="2347" spans="3:4" x14ac:dyDescent="0.25">
      <c r="C2347" s="4">
        <v>877.76307121000002</v>
      </c>
      <c r="D2347" s="4">
        <v>3.920120611196439E-3</v>
      </c>
    </row>
    <row r="2348" spans="3:4" x14ac:dyDescent="0.25">
      <c r="C2348" s="4">
        <v>877.93049049000001</v>
      </c>
      <c r="D2348" s="4">
        <v>3.7805696068978455E-3</v>
      </c>
    </row>
    <row r="2349" spans="3:4" x14ac:dyDescent="0.25">
      <c r="C2349" s="4">
        <v>878.09791235</v>
      </c>
      <c r="D2349" s="4">
        <v>4.0783285811002521E-3</v>
      </c>
    </row>
    <row r="2350" spans="3:4" x14ac:dyDescent="0.25">
      <c r="C2350" s="4">
        <v>878.26533678999999</v>
      </c>
      <c r="D2350" s="4">
        <v>7.0160371226253848E-3</v>
      </c>
    </row>
    <row r="2351" spans="3:4" x14ac:dyDescent="0.25">
      <c r="C2351" s="4">
        <v>878.43276378999997</v>
      </c>
      <c r="D2351" s="4">
        <v>2.9532781444946135E-3</v>
      </c>
    </row>
    <row r="2352" spans="3:4" x14ac:dyDescent="0.25">
      <c r="C2352" s="4">
        <v>878.60019337000006</v>
      </c>
      <c r="D2352" s="4">
        <v>2.9365355650398696E-3</v>
      </c>
    </row>
    <row r="2353" spans="3:4" x14ac:dyDescent="0.25">
      <c r="C2353" s="4">
        <v>878.76762551000002</v>
      </c>
      <c r="D2353" s="4">
        <v>4.4826513624072074E-3</v>
      </c>
    </row>
    <row r="2354" spans="3:4" x14ac:dyDescent="0.25">
      <c r="C2354" s="4">
        <v>878.93506021999997</v>
      </c>
      <c r="D2354" s="4">
        <v>3.8333203512869811E-3</v>
      </c>
    </row>
    <row r="2355" spans="3:4" x14ac:dyDescent="0.25">
      <c r="C2355" s="4">
        <v>879.10249748000001</v>
      </c>
      <c r="D2355" s="4">
        <v>4.4123281023709252E-3</v>
      </c>
    </row>
    <row r="2356" spans="3:4" x14ac:dyDescent="0.25">
      <c r="C2356" s="4">
        <v>879.26993731000005</v>
      </c>
      <c r="D2356" s="4">
        <v>3.0947877982072779E-3</v>
      </c>
    </row>
    <row r="2357" spans="3:4" x14ac:dyDescent="0.25">
      <c r="C2357" s="4">
        <v>879.43737968999994</v>
      </c>
      <c r="D2357" s="4">
        <v>5.1506504049485535E-3</v>
      </c>
    </row>
    <row r="2358" spans="3:4" x14ac:dyDescent="0.25">
      <c r="C2358" s="4">
        <v>879.60482462000004</v>
      </c>
      <c r="D2358" s="4">
        <v>2.4617677997217455E-3</v>
      </c>
    </row>
    <row r="2359" spans="3:4" x14ac:dyDescent="0.25">
      <c r="C2359" s="4">
        <v>879.77227210000001</v>
      </c>
      <c r="D2359" s="4">
        <v>4.4123281023709252E-3</v>
      </c>
    </row>
    <row r="2360" spans="3:4" x14ac:dyDescent="0.25">
      <c r="C2360" s="4">
        <v>879.93972212999995</v>
      </c>
      <c r="D2360" s="4">
        <v>3.8860710956761173E-3</v>
      </c>
    </row>
    <row r="2361" spans="3:4" x14ac:dyDescent="0.25">
      <c r="C2361" s="4">
        <v>880.10717469999997</v>
      </c>
      <c r="D2361" s="4">
        <v>4.6408593323110214E-3</v>
      </c>
    </row>
    <row r="2362" spans="3:4" x14ac:dyDescent="0.25">
      <c r="C2362" s="4">
        <v>880.27462980999996</v>
      </c>
      <c r="D2362" s="4">
        <v>3.2882182601166759E-3</v>
      </c>
    </row>
    <row r="2363" spans="3:4" x14ac:dyDescent="0.25">
      <c r="C2363" s="4">
        <v>880.44208746000004</v>
      </c>
      <c r="D2363" s="4">
        <v>5.3967541505357958E-3</v>
      </c>
    </row>
    <row r="2364" spans="3:4" x14ac:dyDescent="0.25">
      <c r="C2364" s="4">
        <v>880.60954763999996</v>
      </c>
      <c r="D2364" s="4">
        <v>2.5496857070369723E-3</v>
      </c>
    </row>
    <row r="2365" spans="3:4" x14ac:dyDescent="0.25">
      <c r="C2365" s="4">
        <v>880.77701035999996</v>
      </c>
      <c r="D2365" s="4">
        <v>6.5745553315305714E-3</v>
      </c>
    </row>
    <row r="2366" spans="3:4" x14ac:dyDescent="0.25">
      <c r="C2366" s="4">
        <v>880.94447561000004</v>
      </c>
      <c r="D2366" s="4">
        <v>4.2553373722159695E-3</v>
      </c>
    </row>
    <row r="2367" spans="3:4" x14ac:dyDescent="0.25">
      <c r="C2367" s="4">
        <v>881.11194337999996</v>
      </c>
      <c r="D2367" s="4">
        <v>4.5705471380906373E-3</v>
      </c>
    </row>
    <row r="2368" spans="3:4" x14ac:dyDescent="0.25">
      <c r="C2368" s="4">
        <v>881.27941367000005</v>
      </c>
      <c r="D2368" s="4">
        <v>3.0068698908920512E-3</v>
      </c>
    </row>
    <row r="2369" spans="3:4" x14ac:dyDescent="0.25">
      <c r="C2369" s="4">
        <v>881.44688649</v>
      </c>
      <c r="D2369" s="4">
        <v>5.0627546292651236E-3</v>
      </c>
    </row>
    <row r="2370" spans="3:4" x14ac:dyDescent="0.25">
      <c r="C2370" s="4">
        <v>881.61436183000001</v>
      </c>
      <c r="D2370" s="4">
        <v>4.5015185785145032E-3</v>
      </c>
    </row>
    <row r="2371" spans="3:4" x14ac:dyDescent="0.25">
      <c r="C2371" s="4">
        <v>881.78183966999995</v>
      </c>
      <c r="D2371" s="4">
        <v>4.060756065453106E-3</v>
      </c>
    </row>
    <row r="2372" spans="3:4" x14ac:dyDescent="0.25">
      <c r="C2372" s="4">
        <v>881.94932003999998</v>
      </c>
      <c r="D2372" s="4">
        <v>3.376136167431903E-3</v>
      </c>
    </row>
    <row r="2373" spans="3:4" x14ac:dyDescent="0.25">
      <c r="C2373" s="4">
        <v>882.11680291000005</v>
      </c>
      <c r="D2373" s="4">
        <v>6.047180677429995E-3</v>
      </c>
    </row>
    <row r="2374" spans="3:4" x14ac:dyDescent="0.25">
      <c r="C2374" s="4">
        <v>882.28428828000006</v>
      </c>
      <c r="D2374" s="4">
        <v>3.4992212376732204E-3</v>
      </c>
    </row>
    <row r="2375" spans="3:4" x14ac:dyDescent="0.25">
      <c r="C2375" s="4">
        <v>882.45177616000001</v>
      </c>
      <c r="D2375" s="4">
        <v>5.1858065020587447E-3</v>
      </c>
    </row>
    <row r="2376" spans="3:4" x14ac:dyDescent="0.25">
      <c r="C2376" s="4">
        <v>882.61926654000001</v>
      </c>
      <c r="D2376" s="4">
        <v>2.9541191465029147E-3</v>
      </c>
    </row>
    <row r="2377" spans="3:4" x14ac:dyDescent="0.25">
      <c r="C2377" s="4">
        <v>882.78675941999995</v>
      </c>
      <c r="D2377" s="4">
        <v>4.3595994896135862E-3</v>
      </c>
    </row>
    <row r="2378" spans="3:4" x14ac:dyDescent="0.25">
      <c r="C2378" s="4">
        <v>882.95425479999994</v>
      </c>
      <c r="D2378" s="4">
        <v>5.345552620372479E-3</v>
      </c>
    </row>
    <row r="2379" spans="3:4" x14ac:dyDescent="0.25">
      <c r="C2379" s="4">
        <v>883.12175265999997</v>
      </c>
      <c r="D2379" s="4">
        <v>4.5002238780543543E-3</v>
      </c>
    </row>
    <row r="2380" spans="3:4" x14ac:dyDescent="0.25">
      <c r="C2380" s="4">
        <v>883.28925302000005</v>
      </c>
      <c r="D2380" s="4">
        <v>3.0596206352811873E-3</v>
      </c>
    </row>
    <row r="2381" spans="3:4" x14ac:dyDescent="0.25">
      <c r="C2381" s="4">
        <v>883.45675586000004</v>
      </c>
      <c r="D2381" s="4">
        <v>5.5549731862555079E-3</v>
      </c>
    </row>
    <row r="2382" spans="3:4" x14ac:dyDescent="0.25">
      <c r="C2382" s="4">
        <v>883.62426118999997</v>
      </c>
      <c r="D2382" s="4">
        <v>4.9762863438326272E-3</v>
      </c>
    </row>
    <row r="2383" spans="3:4" x14ac:dyDescent="0.25">
      <c r="C2383" s="4">
        <v>883.79176899000004</v>
      </c>
      <c r="D2383" s="4">
        <v>5.4143377319988417E-3</v>
      </c>
    </row>
    <row r="2384" spans="3:4" x14ac:dyDescent="0.25">
      <c r="C2384" s="4">
        <v>883.95927928000003</v>
      </c>
      <c r="D2384" s="4">
        <v>4.1146687205116063E-3</v>
      </c>
    </row>
    <row r="2385" spans="3:4" x14ac:dyDescent="0.25">
      <c r="C2385" s="4">
        <v>884.12679203000005</v>
      </c>
      <c r="D2385" s="4">
        <v>4.9045466593613104E-3</v>
      </c>
    </row>
    <row r="2386" spans="3:4" x14ac:dyDescent="0.25">
      <c r="C2386" s="4">
        <v>884.29430725999998</v>
      </c>
      <c r="D2386" s="4">
        <v>3.8157367698239361E-3</v>
      </c>
    </row>
    <row r="2387" spans="3:4" x14ac:dyDescent="0.25">
      <c r="C2387" s="4">
        <v>884.46182495999994</v>
      </c>
      <c r="D2387" s="4">
        <v>3.8849645140862465E-3</v>
      </c>
    </row>
    <row r="2388" spans="3:4" x14ac:dyDescent="0.25">
      <c r="C2388" s="4">
        <v>884.62934513000005</v>
      </c>
      <c r="D2388" s="4">
        <v>3.8860710956761173E-3</v>
      </c>
    </row>
    <row r="2389" spans="3:4" x14ac:dyDescent="0.25">
      <c r="C2389" s="4">
        <v>884.79686776000005</v>
      </c>
      <c r="D2389" s="4">
        <v>5.1154943078383606E-3</v>
      </c>
    </row>
    <row r="2390" spans="3:4" x14ac:dyDescent="0.25">
      <c r="C2390" s="4">
        <v>884.96439284999997</v>
      </c>
      <c r="D2390" s="4">
        <v>6.7171051719377151E-3</v>
      </c>
    </row>
    <row r="2391" spans="3:4" x14ac:dyDescent="0.25">
      <c r="C2391" s="4">
        <v>885.13192040000001</v>
      </c>
      <c r="D2391" s="4">
        <v>6.3636076830535203E-3</v>
      </c>
    </row>
    <row r="2392" spans="3:4" x14ac:dyDescent="0.25">
      <c r="C2392" s="4">
        <v>885.29945039999996</v>
      </c>
      <c r="D2392" s="4">
        <v>3.2354675157275398E-3</v>
      </c>
    </row>
    <row r="2393" spans="3:4" x14ac:dyDescent="0.25">
      <c r="C2393" s="4">
        <v>885.46698286000003</v>
      </c>
      <c r="D2393" s="4">
        <v>4.9924424350447395E-3</v>
      </c>
    </row>
    <row r="2394" spans="3:4" x14ac:dyDescent="0.25">
      <c r="C2394" s="4">
        <v>885.63451775999999</v>
      </c>
      <c r="D2394" s="4">
        <v>3.6750681181195728E-3</v>
      </c>
    </row>
    <row r="2395" spans="3:4" x14ac:dyDescent="0.25">
      <c r="C2395" s="4">
        <v>885.80205511999998</v>
      </c>
      <c r="D2395" s="4">
        <v>4.9924424350447395E-3</v>
      </c>
    </row>
    <row r="2396" spans="3:4" x14ac:dyDescent="0.25">
      <c r="C2396" s="4">
        <v>885.96959490999996</v>
      </c>
      <c r="D2396" s="4">
        <v>2.1804194304971209E-3</v>
      </c>
    </row>
    <row r="2397" spans="3:4" x14ac:dyDescent="0.25">
      <c r="C2397" s="4">
        <v>886.13713714999994</v>
      </c>
      <c r="D2397" s="4">
        <v>4.5529635566275914E-3</v>
      </c>
    </row>
    <row r="2398" spans="3:4" x14ac:dyDescent="0.25">
      <c r="C2398" s="4">
        <v>886.30468182000004</v>
      </c>
      <c r="D2398" s="4">
        <v>5.749986059838421E-3</v>
      </c>
    </row>
    <row r="2399" spans="3:4" x14ac:dyDescent="0.25">
      <c r="C2399" s="4">
        <v>886.47222893000003</v>
      </c>
      <c r="D2399" s="4">
        <v>5.7131811561593219E-3</v>
      </c>
    </row>
    <row r="2400" spans="3:4" x14ac:dyDescent="0.25">
      <c r="C2400" s="4">
        <v>886.63977847000001</v>
      </c>
      <c r="D2400" s="4">
        <v>2.9541191465029147E-3</v>
      </c>
    </row>
    <row r="2401" spans="3:4" x14ac:dyDescent="0.25">
      <c r="C2401" s="4">
        <v>886.80733043999999</v>
      </c>
      <c r="D2401" s="4">
        <v>4.9397027564715016E-3</v>
      </c>
    </row>
    <row r="2402" spans="3:4" x14ac:dyDescent="0.25">
      <c r="C2402" s="4">
        <v>886.97488482999995</v>
      </c>
      <c r="D2402" s="4">
        <v>3.376136167431903E-3</v>
      </c>
    </row>
    <row r="2403" spans="3:4" x14ac:dyDescent="0.25">
      <c r="C2403" s="4">
        <v>887.14244165000002</v>
      </c>
      <c r="D2403" s="4">
        <v>5.6252853804758919E-3</v>
      </c>
    </row>
    <row r="2404" spans="3:4" x14ac:dyDescent="0.25">
      <c r="C2404" s="4">
        <v>887.31000088999997</v>
      </c>
      <c r="D2404" s="4">
        <v>4.3080881166051056E-3</v>
      </c>
    </row>
    <row r="2405" spans="3:4" x14ac:dyDescent="0.25">
      <c r="C2405" s="4">
        <v>887.47756255000002</v>
      </c>
      <c r="D2405" s="4">
        <v>4.9572863379345475E-3</v>
      </c>
    </row>
    <row r="2406" spans="3:4" x14ac:dyDescent="0.25">
      <c r="C2406" s="4">
        <v>887.64512662000004</v>
      </c>
      <c r="D2406" s="4">
        <v>4.6773543931449566E-3</v>
      </c>
    </row>
    <row r="2407" spans="3:4" x14ac:dyDescent="0.25">
      <c r="C2407" s="4">
        <v>887.81269311000005</v>
      </c>
      <c r="D2407" s="4">
        <v>5.5198170891453168E-3</v>
      </c>
    </row>
    <row r="2408" spans="3:4" x14ac:dyDescent="0.25">
      <c r="C2408" s="4">
        <v>887.98026200000004</v>
      </c>
      <c r="D2408" s="4">
        <v>3.1299549611333685E-3</v>
      </c>
    </row>
    <row r="2409" spans="3:4" x14ac:dyDescent="0.25">
      <c r="C2409" s="4">
        <v>888.1478333</v>
      </c>
      <c r="D2409" s="4">
        <v>5.888972707526181E-3</v>
      </c>
    </row>
    <row r="2410" spans="3:4" x14ac:dyDescent="0.25">
      <c r="C2410" s="4">
        <v>888.31540700999994</v>
      </c>
      <c r="D2410" s="4">
        <v>4.3608388609942417E-3</v>
      </c>
    </row>
    <row r="2411" spans="3:4" x14ac:dyDescent="0.25">
      <c r="C2411" s="4">
        <v>888.48298310999996</v>
      </c>
      <c r="D2411" s="4">
        <v>4.6584429137740664E-3</v>
      </c>
    </row>
    <row r="2412" spans="3:4" x14ac:dyDescent="0.25">
      <c r="C2412" s="4">
        <v>888.65056160999995</v>
      </c>
      <c r="D2412" s="4">
        <v>3.0596206352811873E-3</v>
      </c>
    </row>
    <row r="2413" spans="3:4" x14ac:dyDescent="0.25">
      <c r="C2413" s="4">
        <v>888.81814251000003</v>
      </c>
      <c r="D2413" s="4">
        <v>4.3771720052607332E-3</v>
      </c>
    </row>
    <row r="2414" spans="3:4" x14ac:dyDescent="0.25">
      <c r="C2414" s="4">
        <v>888.98572579999995</v>
      </c>
      <c r="D2414" s="4">
        <v>2.9717027279659602E-3</v>
      </c>
    </row>
    <row r="2415" spans="3:4" x14ac:dyDescent="0.25">
      <c r="C2415" s="4">
        <v>889.15331147999996</v>
      </c>
      <c r="D2415" s="4">
        <v>5.9241288046363739E-3</v>
      </c>
    </row>
    <row r="2416" spans="3:4" x14ac:dyDescent="0.25">
      <c r="C2416" s="4">
        <v>889.32089955000004</v>
      </c>
      <c r="D2416" s="4">
        <v>3.1827167713384037E-3</v>
      </c>
    </row>
    <row r="2417" spans="3:4" x14ac:dyDescent="0.25">
      <c r="C2417" s="4">
        <v>889.48848998999995</v>
      </c>
      <c r="D2417" s="4">
        <v>6.5218156529573343E-3</v>
      </c>
    </row>
    <row r="2418" spans="3:4" x14ac:dyDescent="0.25">
      <c r="C2418" s="4">
        <v>889.65608282000005</v>
      </c>
      <c r="D2418" s="4">
        <v>2.9717027279659602E-3</v>
      </c>
    </row>
    <row r="2419" spans="3:4" x14ac:dyDescent="0.25">
      <c r="C2419" s="4">
        <v>889.82367803</v>
      </c>
      <c r="D2419" s="4">
        <v>4.2189640353569192E-3</v>
      </c>
    </row>
    <row r="2420" spans="3:4" x14ac:dyDescent="0.25">
      <c r="C2420" s="4">
        <v>889.99127561</v>
      </c>
      <c r="D2420" s="4">
        <v>3.6047337922673916E-3</v>
      </c>
    </row>
    <row r="2421" spans="3:4" x14ac:dyDescent="0.25">
      <c r="C2421" s="4">
        <v>890.15887556999996</v>
      </c>
      <c r="D2421" s="4">
        <v>4.7111715265314054E-3</v>
      </c>
    </row>
    <row r="2422" spans="3:4" x14ac:dyDescent="0.25">
      <c r="C2422" s="4">
        <v>890.32647788999998</v>
      </c>
      <c r="D2422" s="4">
        <v>3.7629860254347999E-3</v>
      </c>
    </row>
    <row r="2423" spans="3:4" x14ac:dyDescent="0.25">
      <c r="C2423" s="4">
        <v>890.49408258000005</v>
      </c>
      <c r="D2423" s="4">
        <v>6.2932844230172381E-3</v>
      </c>
    </row>
    <row r="2424" spans="3:4" x14ac:dyDescent="0.25">
      <c r="C2424" s="4">
        <v>890.66168963999996</v>
      </c>
      <c r="D2424" s="4">
        <v>4.0443343946594251E-3</v>
      </c>
    </row>
    <row r="2425" spans="3:4" x14ac:dyDescent="0.25">
      <c r="C2425" s="4">
        <v>890.82929905000003</v>
      </c>
      <c r="D2425" s="4">
        <v>3.6915893812563424E-3</v>
      </c>
    </row>
    <row r="2426" spans="3:4" x14ac:dyDescent="0.25">
      <c r="C2426" s="4">
        <v>890.99691082000004</v>
      </c>
      <c r="D2426" s="4">
        <v>3.1827167713384037E-3</v>
      </c>
    </row>
    <row r="2427" spans="3:4" x14ac:dyDescent="0.25">
      <c r="C2427" s="4">
        <v>891.16452494999999</v>
      </c>
      <c r="D2427" s="4">
        <v>4.8166508836778804E-3</v>
      </c>
    </row>
    <row r="2428" spans="3:4" x14ac:dyDescent="0.25">
      <c r="C2428" s="4">
        <v>891.33214142999998</v>
      </c>
      <c r="D2428" s="4">
        <v>6.1016687549152277E-3</v>
      </c>
    </row>
    <row r="2429" spans="3:4" x14ac:dyDescent="0.25">
      <c r="C2429" s="4">
        <v>891.49976026000002</v>
      </c>
      <c r="D2429" s="4">
        <v>4.3068598110403492E-3</v>
      </c>
    </row>
    <row r="2430" spans="3:4" x14ac:dyDescent="0.25">
      <c r="C2430" s="4">
        <v>891.66738142999998</v>
      </c>
      <c r="D2430" s="4">
        <v>3.8333203512869811E-3</v>
      </c>
    </row>
    <row r="2431" spans="3:4" x14ac:dyDescent="0.25">
      <c r="C2431" s="4">
        <v>891.83500494999998</v>
      </c>
      <c r="D2431" s="4">
        <v>5.7834933503797059E-3</v>
      </c>
    </row>
    <row r="2432" spans="3:4" x14ac:dyDescent="0.25">
      <c r="C2432" s="4">
        <v>892.00263081000003</v>
      </c>
      <c r="D2432" s="4">
        <v>4.6070200672927754E-3</v>
      </c>
    </row>
    <row r="2433" spans="3:4" x14ac:dyDescent="0.25">
      <c r="C2433" s="4">
        <v>892.17025899999999</v>
      </c>
      <c r="D2433" s="4">
        <v>4.6584429137740664E-3</v>
      </c>
    </row>
    <row r="2434" spans="3:4" x14ac:dyDescent="0.25">
      <c r="C2434" s="4">
        <v>892.33788952999998</v>
      </c>
      <c r="D2434" s="4">
        <v>3.1475496084123131E-3</v>
      </c>
    </row>
    <row r="2435" spans="3:4" x14ac:dyDescent="0.25">
      <c r="C2435" s="4">
        <v>892.50552240000002</v>
      </c>
      <c r="D2435" s="4">
        <v>3.4630692171321443E-3</v>
      </c>
    </row>
    <row r="2436" spans="3:4" x14ac:dyDescent="0.25">
      <c r="C2436" s="4">
        <v>892.67315758999996</v>
      </c>
      <c r="D2436" s="4">
        <v>4.8883684365174009E-3</v>
      </c>
    </row>
    <row r="2437" spans="3:4" x14ac:dyDescent="0.25">
      <c r="C2437" s="4">
        <v>892.84079511000004</v>
      </c>
      <c r="D2437" s="4">
        <v>5.0803382107281695E-3</v>
      </c>
    </row>
    <row r="2438" spans="3:4" x14ac:dyDescent="0.25">
      <c r="C2438" s="4">
        <v>893.00843495000004</v>
      </c>
      <c r="D2438" s="4">
        <v>3.6047337922673916E-3</v>
      </c>
    </row>
    <row r="2439" spans="3:4" x14ac:dyDescent="0.25">
      <c r="C2439" s="4">
        <v>893.17607711999995</v>
      </c>
      <c r="D2439" s="4">
        <v>5.4494938291090337E-3</v>
      </c>
    </row>
    <row r="2440" spans="3:4" x14ac:dyDescent="0.25">
      <c r="C2440" s="4">
        <v>893.34372159999998</v>
      </c>
      <c r="D2440" s="4">
        <v>3.1123713796703235E-3</v>
      </c>
    </row>
    <row r="2441" spans="3:4" x14ac:dyDescent="0.25">
      <c r="C2441" s="4">
        <v>893.51136839000003</v>
      </c>
      <c r="D2441" s="4">
        <v>4.8342344651409264E-3</v>
      </c>
    </row>
    <row r="2442" spans="3:4" x14ac:dyDescent="0.25">
      <c r="C2442" s="4">
        <v>893.67901749999999</v>
      </c>
      <c r="D2442" s="4">
        <v>3.7981531883608905E-3</v>
      </c>
    </row>
    <row r="2443" spans="3:4" x14ac:dyDescent="0.25">
      <c r="C2443" s="4">
        <v>893.84666891999996</v>
      </c>
      <c r="D2443" s="4">
        <v>6.0120245803198021E-3</v>
      </c>
    </row>
    <row r="2444" spans="3:4" x14ac:dyDescent="0.25">
      <c r="C2444" s="4">
        <v>894.01432264000005</v>
      </c>
      <c r="D2444" s="4">
        <v>3.973989002991344E-3</v>
      </c>
    </row>
    <row r="2445" spans="3:4" x14ac:dyDescent="0.25">
      <c r="C2445" s="4">
        <v>894.18197867000003</v>
      </c>
      <c r="D2445" s="4">
        <v>5.7834933503797059E-3</v>
      </c>
    </row>
    <row r="2446" spans="3:4" x14ac:dyDescent="0.25">
      <c r="C2446" s="4">
        <v>894.34963700000003</v>
      </c>
      <c r="D2446" s="4">
        <v>4.413600671199276E-3</v>
      </c>
    </row>
    <row r="2447" spans="3:4" x14ac:dyDescent="0.25">
      <c r="C2447" s="4">
        <v>894.51729762000002</v>
      </c>
      <c r="D2447" s="4">
        <v>4.8342344651409264E-3</v>
      </c>
    </row>
    <row r="2448" spans="3:4" x14ac:dyDescent="0.25">
      <c r="C2448" s="4">
        <v>894.68496054000002</v>
      </c>
      <c r="D2448" s="4">
        <v>4.5366857414405942E-3</v>
      </c>
    </row>
    <row r="2449" spans="3:4" x14ac:dyDescent="0.25">
      <c r="C2449" s="4">
        <v>894.85262576000002</v>
      </c>
      <c r="D2449" s="4">
        <v>5.6780250590491299E-3</v>
      </c>
    </row>
    <row r="2450" spans="3:4" x14ac:dyDescent="0.25">
      <c r="C2450" s="4">
        <v>895.02029326000002</v>
      </c>
      <c r="D2450" s="4">
        <v>4.9235355994434911E-3</v>
      </c>
    </row>
    <row r="2451" spans="3:4" x14ac:dyDescent="0.25">
      <c r="C2451" s="4">
        <v>895.18796305000001</v>
      </c>
      <c r="D2451" s="4">
        <v>5.2561297620950277E-3</v>
      </c>
    </row>
    <row r="2452" spans="3:4" x14ac:dyDescent="0.25">
      <c r="C2452" s="4">
        <v>895.35563511999999</v>
      </c>
      <c r="D2452" s="4">
        <v>2.9717027279659602E-3</v>
      </c>
    </row>
    <row r="2453" spans="3:4" x14ac:dyDescent="0.25">
      <c r="C2453" s="4">
        <v>895.52330946999996</v>
      </c>
      <c r="D2453" s="4">
        <v>4.6057032352008294E-3</v>
      </c>
    </row>
    <row r="2454" spans="3:4" x14ac:dyDescent="0.25">
      <c r="C2454" s="4">
        <v>895.69098610000003</v>
      </c>
      <c r="D2454" s="4">
        <v>3.4113033303579936E-3</v>
      </c>
    </row>
    <row r="2455" spans="3:4" x14ac:dyDescent="0.25">
      <c r="C2455" s="4">
        <v>895.85866500999998</v>
      </c>
      <c r="D2455" s="4">
        <v>4.8166508836778804E-3</v>
      </c>
    </row>
    <row r="2456" spans="3:4" x14ac:dyDescent="0.25">
      <c r="C2456" s="4">
        <v>896.02634618000002</v>
      </c>
      <c r="D2456" s="4">
        <v>3.5519719820623569E-3</v>
      </c>
    </row>
    <row r="2457" spans="3:4" x14ac:dyDescent="0.25">
      <c r="C2457" s="4">
        <v>896.19402963000005</v>
      </c>
      <c r="D2457" s="4">
        <v>7.6117099924527809E-3</v>
      </c>
    </row>
    <row r="2458" spans="3:4" x14ac:dyDescent="0.25">
      <c r="C2458" s="4">
        <v>896.36171534000005</v>
      </c>
      <c r="D2458" s="4">
        <v>4.0795015575855152E-3</v>
      </c>
    </row>
    <row r="2459" spans="3:4" x14ac:dyDescent="0.25">
      <c r="C2459" s="4">
        <v>896.52940332000003</v>
      </c>
      <c r="D2459" s="4">
        <v>5.2033900835217906E-3</v>
      </c>
    </row>
    <row r="2460" spans="3:4" x14ac:dyDescent="0.25">
      <c r="C2460" s="4">
        <v>896.69709355999998</v>
      </c>
      <c r="D2460" s="4">
        <v>5.0642042511478544E-3</v>
      </c>
    </row>
    <row r="2461" spans="3:4" x14ac:dyDescent="0.25">
      <c r="C2461" s="4">
        <v>896.86478605000002</v>
      </c>
      <c r="D2461" s="4">
        <v>4.9924424350447395E-3</v>
      </c>
    </row>
    <row r="2462" spans="3:4" x14ac:dyDescent="0.25">
      <c r="C2462" s="4">
        <v>897.03248080000003</v>
      </c>
      <c r="D2462" s="4">
        <v>4.7652723004601837E-3</v>
      </c>
    </row>
    <row r="2463" spans="3:4" x14ac:dyDescent="0.25">
      <c r="C2463" s="4">
        <v>897.20017780000001</v>
      </c>
      <c r="D2463" s="4">
        <v>5.5198170891453168E-3</v>
      </c>
    </row>
    <row r="2464" spans="3:4" x14ac:dyDescent="0.25">
      <c r="C2464" s="4">
        <v>897.36787704999995</v>
      </c>
      <c r="D2464" s="4">
        <v>2.9189519835768241E-3</v>
      </c>
    </row>
    <row r="2465" spans="3:4" x14ac:dyDescent="0.25">
      <c r="C2465" s="4">
        <v>897.53557854999997</v>
      </c>
      <c r="D2465" s="4">
        <v>4.5529635566275914E-3</v>
      </c>
    </row>
    <row r="2466" spans="3:4" x14ac:dyDescent="0.25">
      <c r="C2466" s="4">
        <v>897.70328228999995</v>
      </c>
      <c r="D2466" s="4">
        <v>3.8860710956761173E-3</v>
      </c>
    </row>
    <row r="2467" spans="3:4" x14ac:dyDescent="0.25">
      <c r="C2467" s="4">
        <v>897.87098827</v>
      </c>
      <c r="D2467" s="4">
        <v>5.3440255377784568E-3</v>
      </c>
    </row>
    <row r="2468" spans="3:4" x14ac:dyDescent="0.25">
      <c r="C2468" s="4">
        <v>898.03869649000001</v>
      </c>
      <c r="D2468" s="4">
        <v>4.1498358834376964E-3</v>
      </c>
    </row>
    <row r="2469" spans="3:4" x14ac:dyDescent="0.25">
      <c r="C2469" s="4">
        <v>898.20640694999997</v>
      </c>
      <c r="D2469" s="4">
        <v>5.5901292833657008E-3</v>
      </c>
    </row>
    <row r="2470" spans="3:4" x14ac:dyDescent="0.25">
      <c r="C2470" s="4">
        <v>898.37411963</v>
      </c>
      <c r="D2470" s="4">
        <v>3.1651331898753586E-3</v>
      </c>
    </row>
    <row r="2471" spans="3:4" x14ac:dyDescent="0.25">
      <c r="C2471" s="4">
        <v>898.54183454999998</v>
      </c>
      <c r="D2471" s="4">
        <v>5.5725457019026549E-3</v>
      </c>
    </row>
    <row r="2472" spans="3:4" x14ac:dyDescent="0.25">
      <c r="C2472" s="4">
        <v>898.70955169000001</v>
      </c>
      <c r="D2472" s="4">
        <v>3.6223173737304367E-3</v>
      </c>
    </row>
    <row r="2473" spans="3:4" x14ac:dyDescent="0.25">
      <c r="C2473" s="4">
        <v>898.87727106</v>
      </c>
      <c r="D2473" s="4">
        <v>6.3636076830535203E-3</v>
      </c>
    </row>
    <row r="2474" spans="3:4" x14ac:dyDescent="0.25">
      <c r="C2474" s="4">
        <v>899.04499264000003</v>
      </c>
      <c r="D2474" s="4">
        <v>4.1850030463637874E-3</v>
      </c>
    </row>
    <row r="2475" spans="3:4" x14ac:dyDescent="0.25">
      <c r="C2475" s="4">
        <v>899.21271645000002</v>
      </c>
      <c r="D2475" s="4">
        <v>4.9748588535816944E-3</v>
      </c>
    </row>
    <row r="2476" spans="3:4" x14ac:dyDescent="0.25">
      <c r="C2476" s="4">
        <v>899.38044246000004</v>
      </c>
      <c r="D2476" s="4">
        <v>3.4288869118210387E-3</v>
      </c>
    </row>
    <row r="2477" spans="3:4" x14ac:dyDescent="0.25">
      <c r="C2477" s="4">
        <v>899.54817070000001</v>
      </c>
      <c r="D2477" s="4">
        <v>6.2053886473338081E-3</v>
      </c>
    </row>
    <row r="2478" spans="3:4" x14ac:dyDescent="0.25">
      <c r="C2478" s="4">
        <v>899.71590114000003</v>
      </c>
      <c r="D2478" s="4">
        <v>3.7278188625087093E-3</v>
      </c>
    </row>
    <row r="2479" spans="3:4" x14ac:dyDescent="0.25">
      <c r="C2479" s="4">
        <v>899.88363377999997</v>
      </c>
      <c r="D2479" s="4">
        <v>3.0587464358251895E-3</v>
      </c>
    </row>
    <row r="2480" spans="3:4" x14ac:dyDescent="0.25">
      <c r="C2480" s="4">
        <v>900.05136862999996</v>
      </c>
      <c r="D2480" s="4">
        <v>4.7476887189971386E-3</v>
      </c>
    </row>
    <row r="2481" spans="3:4" x14ac:dyDescent="0.25">
      <c r="C2481" s="4">
        <v>900.21910567999998</v>
      </c>
      <c r="D2481" s="4">
        <v>4.025599968342914E-3</v>
      </c>
    </row>
    <row r="2482" spans="3:4" x14ac:dyDescent="0.25">
      <c r="C2482" s="4">
        <v>900.38684493000005</v>
      </c>
      <c r="D2482" s="4">
        <v>5.4334705276877062E-3</v>
      </c>
    </row>
    <row r="2483" spans="3:4" x14ac:dyDescent="0.25">
      <c r="C2483" s="4">
        <v>900.55458637000004</v>
      </c>
      <c r="D2483" s="4">
        <v>5.9065452231733279E-3</v>
      </c>
    </row>
    <row r="2484" spans="3:4" x14ac:dyDescent="0.25">
      <c r="C2484" s="4">
        <v>900.72233000999995</v>
      </c>
      <c r="D2484" s="4">
        <v>3.6047337922673916E-3</v>
      </c>
    </row>
    <row r="2485" spans="3:4" x14ac:dyDescent="0.25">
      <c r="C2485" s="4">
        <v>900.89007583</v>
      </c>
      <c r="D2485" s="4">
        <v>6.5218156529573343E-3</v>
      </c>
    </row>
    <row r="2486" spans="3:4" x14ac:dyDescent="0.25">
      <c r="C2486" s="4">
        <v>901.05782383999997</v>
      </c>
      <c r="D2486" s="4">
        <v>3.1475496084123131E-3</v>
      </c>
    </row>
    <row r="2487" spans="3:4" x14ac:dyDescent="0.25">
      <c r="C2487" s="4">
        <v>901.22557403999997</v>
      </c>
      <c r="D2487" s="4">
        <v>4.2013804538938741E-3</v>
      </c>
    </row>
    <row r="2488" spans="3:4" x14ac:dyDescent="0.25">
      <c r="C2488" s="4">
        <v>901.39332640999999</v>
      </c>
      <c r="D2488" s="4">
        <v>3.2003003528014492E-3</v>
      </c>
    </row>
    <row r="2489" spans="3:4" x14ac:dyDescent="0.25">
      <c r="C2489" s="4">
        <v>901.56108097000003</v>
      </c>
      <c r="D2489" s="4">
        <v>5.4143377319988417E-3</v>
      </c>
    </row>
    <row r="2490" spans="3:4" x14ac:dyDescent="0.25">
      <c r="C2490" s="4">
        <v>901.72883768999998</v>
      </c>
      <c r="D2490" s="4">
        <v>3.5871502108043461E-3</v>
      </c>
    </row>
    <row r="2491" spans="3:4" x14ac:dyDescent="0.25">
      <c r="C2491" s="4">
        <v>901.89659658999994</v>
      </c>
      <c r="D2491" s="4">
        <v>3.4454856356690993E-3</v>
      </c>
    </row>
    <row r="2492" spans="3:4" x14ac:dyDescent="0.25">
      <c r="C2492" s="4">
        <v>902.06435766000004</v>
      </c>
      <c r="D2492" s="4">
        <v>4.2729209536790146E-3</v>
      </c>
    </row>
    <row r="2493" spans="3:4" x14ac:dyDescent="0.25">
      <c r="C2493" s="4">
        <v>902.23212090000004</v>
      </c>
      <c r="D2493" s="4">
        <v>5.5549731862555079E-3</v>
      </c>
    </row>
    <row r="2494" spans="3:4" x14ac:dyDescent="0.25">
      <c r="C2494" s="4">
        <v>902.39988630000005</v>
      </c>
      <c r="D2494" s="4">
        <v>4.2377537907529236E-3</v>
      </c>
    </row>
    <row r="2495" spans="3:4" x14ac:dyDescent="0.25">
      <c r="C2495" s="4">
        <v>902.56765385000006</v>
      </c>
      <c r="D2495" s="4">
        <v>3.9025370297333935E-3</v>
      </c>
    </row>
    <row r="2496" spans="3:4" x14ac:dyDescent="0.25">
      <c r="C2496" s="4">
        <v>902.73542356999997</v>
      </c>
      <c r="D2496" s="4">
        <v>3.5168048191362654E-3</v>
      </c>
    </row>
    <row r="2497" spans="3:4" x14ac:dyDescent="0.25">
      <c r="C2497" s="4">
        <v>902.90319543999999</v>
      </c>
      <c r="D2497" s="4">
        <v>5.0100149506918856E-3</v>
      </c>
    </row>
    <row r="2498" spans="3:4" x14ac:dyDescent="0.25">
      <c r="C2498" s="4">
        <v>903.07096947000002</v>
      </c>
      <c r="D2498" s="4">
        <v>5.4334705276877062E-3</v>
      </c>
    </row>
    <row r="2499" spans="3:4" x14ac:dyDescent="0.25">
      <c r="C2499" s="4">
        <v>903.23874564000005</v>
      </c>
      <c r="D2499" s="4">
        <v>5.2385461806319826E-3</v>
      </c>
    </row>
    <row r="2500" spans="3:4" x14ac:dyDescent="0.25">
      <c r="C2500" s="4">
        <v>903.40652395999996</v>
      </c>
      <c r="D2500" s="4">
        <v>4.1850030463637874E-3</v>
      </c>
    </row>
    <row r="2501" spans="3:4" x14ac:dyDescent="0.25">
      <c r="C2501" s="4">
        <v>903.57430441999998</v>
      </c>
      <c r="D2501" s="4">
        <v>4.025599968342914E-3</v>
      </c>
    </row>
    <row r="2502" spans="3:4" x14ac:dyDescent="0.25">
      <c r="C2502" s="4">
        <v>903.74208702999999</v>
      </c>
      <c r="D2502" s="4">
        <v>4.4839349970514572E-3</v>
      </c>
    </row>
    <row r="2503" spans="3:4" x14ac:dyDescent="0.25">
      <c r="C2503" s="4">
        <v>903.90987177</v>
      </c>
      <c r="D2503" s="4">
        <v>5.5549731862555079E-3</v>
      </c>
    </row>
    <row r="2504" spans="3:4" x14ac:dyDescent="0.25">
      <c r="C2504" s="4">
        <v>904.07765864999999</v>
      </c>
      <c r="D2504" s="4">
        <v>5.5741391793920686E-3</v>
      </c>
    </row>
    <row r="2505" spans="3:4" x14ac:dyDescent="0.25">
      <c r="C2505" s="4">
        <v>904.24544764999996</v>
      </c>
      <c r="D2505" s="4">
        <v>4.1662243567836821E-3</v>
      </c>
    </row>
    <row r="2506" spans="3:4" x14ac:dyDescent="0.25">
      <c r="C2506" s="4">
        <v>904.41323879000004</v>
      </c>
      <c r="D2506" s="4">
        <v>3.7102352810456638E-3</v>
      </c>
    </row>
    <row r="2507" spans="3:4" x14ac:dyDescent="0.25">
      <c r="C2507" s="4">
        <v>904.58103205999998</v>
      </c>
      <c r="D2507" s="4">
        <v>4.7287551079944505E-3</v>
      </c>
    </row>
    <row r="2508" spans="3:4" x14ac:dyDescent="0.25">
      <c r="C2508" s="4">
        <v>904.74882744000001</v>
      </c>
      <c r="D2508" s="4">
        <v>3.0068698908920512E-3</v>
      </c>
    </row>
    <row r="2509" spans="3:4" x14ac:dyDescent="0.25">
      <c r="C2509" s="4">
        <v>904.91662495000003</v>
      </c>
      <c r="D2509" s="4">
        <v>5.4670774105720797E-3</v>
      </c>
    </row>
    <row r="2510" spans="3:4" x14ac:dyDescent="0.25">
      <c r="C2510" s="4">
        <v>905.08442458000002</v>
      </c>
      <c r="D2510" s="4">
        <v>4.5718529043666844E-3</v>
      </c>
    </row>
    <row r="2511" spans="3:4" x14ac:dyDescent="0.25">
      <c r="C2511" s="4">
        <v>905.25222631999998</v>
      </c>
      <c r="D2511" s="4">
        <v>5.1858065020587447E-3</v>
      </c>
    </row>
    <row r="2512" spans="3:4" x14ac:dyDescent="0.25">
      <c r="C2512" s="4">
        <v>905.42003017000002</v>
      </c>
      <c r="D2512" s="4">
        <v>3.4464704932840842E-3</v>
      </c>
    </row>
    <row r="2513" spans="3:4" x14ac:dyDescent="0.25">
      <c r="C2513" s="4">
        <v>905.58783613000003</v>
      </c>
      <c r="D2513" s="4">
        <v>5.1506504049485535E-3</v>
      </c>
    </row>
    <row r="2514" spans="3:4" x14ac:dyDescent="0.25">
      <c r="C2514" s="4">
        <v>905.75564420000001</v>
      </c>
      <c r="D2514" s="4">
        <v>4.1322523019746513E-3</v>
      </c>
    </row>
    <row r="2515" spans="3:4" x14ac:dyDescent="0.25">
      <c r="C2515" s="4">
        <v>905.92345436999994</v>
      </c>
      <c r="D2515" s="4">
        <v>6.3811801987006672E-3</v>
      </c>
    </row>
    <row r="2516" spans="3:4" x14ac:dyDescent="0.25">
      <c r="C2516" s="4">
        <v>906.09126664999997</v>
      </c>
      <c r="D2516" s="4">
        <v>5.0114535067587174E-3</v>
      </c>
    </row>
    <row r="2517" spans="3:4" x14ac:dyDescent="0.25">
      <c r="C2517" s="4">
        <v>906.25908102000005</v>
      </c>
      <c r="D2517" s="4">
        <v>5.3264419563154117E-3</v>
      </c>
    </row>
    <row r="2518" spans="3:4" x14ac:dyDescent="0.25">
      <c r="C2518" s="4">
        <v>906.42689747999998</v>
      </c>
      <c r="D2518" s="4">
        <v>5.4158869462246611E-3</v>
      </c>
    </row>
    <row r="2519" spans="3:4" x14ac:dyDescent="0.25">
      <c r="C2519" s="4">
        <v>906.59471603999998</v>
      </c>
      <c r="D2519" s="4">
        <v>4.6232868166638753E-3</v>
      </c>
    </row>
    <row r="2520" spans="3:4" x14ac:dyDescent="0.25">
      <c r="C2520" s="4">
        <v>906.76253668000004</v>
      </c>
      <c r="D2520" s="4">
        <v>3.1651331898753586E-3</v>
      </c>
    </row>
    <row r="2521" spans="3:4" x14ac:dyDescent="0.25">
      <c r="C2521" s="4">
        <v>906.93035941999995</v>
      </c>
      <c r="D2521" s="4">
        <v>4.2541201324671112E-3</v>
      </c>
    </row>
    <row r="2522" spans="3:4" x14ac:dyDescent="0.25">
      <c r="C2522" s="4">
        <v>907.09818423000002</v>
      </c>
      <c r="D2522" s="4">
        <v>4.431184252662322E-3</v>
      </c>
    </row>
    <row r="2523" spans="3:4" x14ac:dyDescent="0.25">
      <c r="C2523" s="4">
        <v>907.26601113000004</v>
      </c>
      <c r="D2523" s="4">
        <v>5.7834933503797059E-3</v>
      </c>
    </row>
    <row r="2524" spans="3:4" x14ac:dyDescent="0.25">
      <c r="C2524" s="4">
        <v>907.4338401</v>
      </c>
      <c r="D2524" s="4">
        <v>5.0466206696848084E-3</v>
      </c>
    </row>
    <row r="2525" spans="3:4" x14ac:dyDescent="0.25">
      <c r="C2525" s="4">
        <v>907.60167115000002</v>
      </c>
      <c r="D2525" s="4">
        <v>5.7131811561593219E-3</v>
      </c>
    </row>
    <row r="2526" spans="3:4" x14ac:dyDescent="0.25">
      <c r="C2526" s="4">
        <v>907.76950427999998</v>
      </c>
      <c r="D2526" s="4">
        <v>2.4969349626478366E-3</v>
      </c>
    </row>
    <row r="2527" spans="3:4" x14ac:dyDescent="0.25">
      <c r="C2527" s="4">
        <v>907.93733946999998</v>
      </c>
      <c r="D2527" s="4">
        <v>4.9221302408243555E-3</v>
      </c>
    </row>
    <row r="2528" spans="3:4" x14ac:dyDescent="0.25">
      <c r="C2528" s="4">
        <v>908.10517672000003</v>
      </c>
      <c r="D2528" s="4">
        <v>4.0619179761224701E-3</v>
      </c>
    </row>
    <row r="2529" spans="3:4" x14ac:dyDescent="0.25">
      <c r="C2529" s="4">
        <v>908.27301604000002</v>
      </c>
      <c r="D2529" s="4">
        <v>5.7659208347325599E-3</v>
      </c>
    </row>
    <row r="2530" spans="3:4" x14ac:dyDescent="0.25">
      <c r="C2530" s="4">
        <v>908.44085742000004</v>
      </c>
      <c r="D2530" s="4">
        <v>5.345552620372479E-3</v>
      </c>
    </row>
    <row r="2531" spans="3:4" x14ac:dyDescent="0.25">
      <c r="C2531" s="4">
        <v>908.60870086</v>
      </c>
      <c r="D2531" s="4">
        <v>5.4494938291090337E-3</v>
      </c>
    </row>
    <row r="2532" spans="3:4" x14ac:dyDescent="0.25">
      <c r="C2532" s="4">
        <v>908.77654636</v>
      </c>
      <c r="D2532" s="4">
        <v>4.8356176921282639E-3</v>
      </c>
    </row>
    <row r="2533" spans="3:4" x14ac:dyDescent="0.25">
      <c r="C2533" s="4">
        <v>908.94439390000002</v>
      </c>
      <c r="D2533" s="4">
        <v>4.2189640353569192E-3</v>
      </c>
    </row>
    <row r="2534" spans="3:4" x14ac:dyDescent="0.25">
      <c r="C2534" s="4">
        <v>909.11224349999998</v>
      </c>
      <c r="D2534" s="4">
        <v>5.0642042511478544E-3</v>
      </c>
    </row>
    <row r="2535" spans="3:4" x14ac:dyDescent="0.25">
      <c r="C2535" s="4">
        <v>909.28009513999996</v>
      </c>
      <c r="D2535" s="4">
        <v>5.0275985321549315E-3</v>
      </c>
    </row>
    <row r="2536" spans="3:4" x14ac:dyDescent="0.25">
      <c r="C2536" s="4">
        <v>909.44794881999997</v>
      </c>
      <c r="D2536" s="4">
        <v>5.4158869462246611E-3</v>
      </c>
    </row>
    <row r="2537" spans="3:4" x14ac:dyDescent="0.25">
      <c r="C2537" s="4">
        <v>909.61580455000001</v>
      </c>
      <c r="D2537" s="4">
        <v>4.2013804538938741E-3</v>
      </c>
    </row>
    <row r="2538" spans="3:4" x14ac:dyDescent="0.25">
      <c r="C2538" s="4">
        <v>909.78366230999995</v>
      </c>
      <c r="D2538" s="4">
        <v>5.2400511315942068E-3</v>
      </c>
    </row>
    <row r="2539" spans="3:4" x14ac:dyDescent="0.25">
      <c r="C2539" s="4">
        <v>909.95152211000004</v>
      </c>
      <c r="D2539" s="4">
        <v>5.976868483209611E-3</v>
      </c>
    </row>
    <row r="2540" spans="3:4" x14ac:dyDescent="0.25">
      <c r="C2540" s="4">
        <v>910.11938394000003</v>
      </c>
      <c r="D2540" s="4">
        <v>4.3432552795311967E-3</v>
      </c>
    </row>
    <row r="2541" spans="3:4" x14ac:dyDescent="0.25">
      <c r="C2541" s="4">
        <v>910.28724780000005</v>
      </c>
      <c r="D2541" s="4">
        <v>3.9025370297333935E-3</v>
      </c>
    </row>
    <row r="2542" spans="3:4" x14ac:dyDescent="0.25">
      <c r="C2542" s="4">
        <v>910.45511368999996</v>
      </c>
      <c r="D2542" s="4">
        <v>5.6620681525231947E-3</v>
      </c>
    </row>
    <row r="2543" spans="3:4" x14ac:dyDescent="0.25">
      <c r="C2543" s="4">
        <v>910.62298158999999</v>
      </c>
      <c r="D2543" s="4">
        <v>5.0627546292651236E-3</v>
      </c>
    </row>
    <row r="2544" spans="3:4" x14ac:dyDescent="0.25">
      <c r="C2544" s="4">
        <v>910.79085152000005</v>
      </c>
      <c r="D2544" s="4">
        <v>2.6727707772782904E-3</v>
      </c>
    </row>
    <row r="2545" spans="3:4" x14ac:dyDescent="0.25">
      <c r="C2545" s="4">
        <v>910.95872347</v>
      </c>
      <c r="D2545" s="4">
        <v>4.4299116838339703E-3</v>
      </c>
    </row>
    <row r="2546" spans="3:4" x14ac:dyDescent="0.25">
      <c r="C2546" s="4">
        <v>911.12659742999995</v>
      </c>
      <c r="D2546" s="4">
        <v>5.7851532227645129E-3</v>
      </c>
    </row>
    <row r="2547" spans="3:4" x14ac:dyDescent="0.25">
      <c r="C2547" s="4">
        <v>911.29447341000002</v>
      </c>
      <c r="D2547" s="4">
        <v>3.3927459570958617E-3</v>
      </c>
    </row>
    <row r="2548" spans="3:4" x14ac:dyDescent="0.25">
      <c r="C2548" s="4">
        <v>911.46235138999998</v>
      </c>
      <c r="D2548" s="4">
        <v>3.7805696068978455E-3</v>
      </c>
    </row>
    <row r="2549" spans="3:4" x14ac:dyDescent="0.25">
      <c r="C2549" s="4">
        <v>911.63023138000005</v>
      </c>
      <c r="D2549" s="4">
        <v>3.1817983086188111E-3</v>
      </c>
    </row>
    <row r="2550" spans="3:4" x14ac:dyDescent="0.25">
      <c r="C2550" s="4">
        <v>911.79811337000001</v>
      </c>
      <c r="D2550" s="4">
        <v>4.5894364858297303E-3</v>
      </c>
    </row>
    <row r="2551" spans="3:4" x14ac:dyDescent="0.25">
      <c r="C2551" s="4">
        <v>911.96599736999997</v>
      </c>
      <c r="D2551" s="4">
        <v>4.3068598110403492E-3</v>
      </c>
    </row>
    <row r="2552" spans="3:4" x14ac:dyDescent="0.25">
      <c r="C2552" s="4">
        <v>912.13388336000003</v>
      </c>
      <c r="D2552" s="4">
        <v>6.7171051719377151E-3</v>
      </c>
    </row>
    <row r="2553" spans="3:4" x14ac:dyDescent="0.25">
      <c r="C2553" s="4">
        <v>912.30177134999997</v>
      </c>
      <c r="D2553" s="4">
        <v>4.8693905622511175E-3</v>
      </c>
    </row>
    <row r="2554" spans="3:4" x14ac:dyDescent="0.25">
      <c r="C2554" s="4">
        <v>912.46966133000001</v>
      </c>
      <c r="D2554" s="4">
        <v>6.5588529387703067E-3</v>
      </c>
    </row>
    <row r="2555" spans="3:4" x14ac:dyDescent="0.25">
      <c r="C2555" s="4">
        <v>912.63755329000003</v>
      </c>
      <c r="D2555" s="4">
        <v>4.7990673022148345E-3</v>
      </c>
    </row>
    <row r="2556" spans="3:4" x14ac:dyDescent="0.25">
      <c r="C2556" s="4">
        <v>912.80544725000004</v>
      </c>
      <c r="D2556" s="4">
        <v>5.9434054559319204E-3</v>
      </c>
    </row>
    <row r="2557" spans="3:4" x14ac:dyDescent="0.25">
      <c r="C2557" s="4">
        <v>912.97334318000003</v>
      </c>
      <c r="D2557" s="4">
        <v>4.6935990108842593E-3</v>
      </c>
    </row>
    <row r="2558" spans="3:4" x14ac:dyDescent="0.25">
      <c r="C2558" s="4">
        <v>913.1412411</v>
      </c>
      <c r="D2558" s="4">
        <v>5.1345385770000355E-3</v>
      </c>
    </row>
    <row r="2559" spans="3:4" x14ac:dyDescent="0.25">
      <c r="C2559" s="4">
        <v>913.30914099999995</v>
      </c>
      <c r="D2559" s="4">
        <v>5.959284901746565E-3</v>
      </c>
    </row>
    <row r="2560" spans="3:4" x14ac:dyDescent="0.25">
      <c r="C2560" s="4">
        <v>913.47704286999999</v>
      </c>
      <c r="D2560" s="4">
        <v>4.2377537907529236E-3</v>
      </c>
    </row>
    <row r="2561" spans="3:4" x14ac:dyDescent="0.25">
      <c r="C2561" s="4">
        <v>913.64494671</v>
      </c>
      <c r="D2561" s="4">
        <v>4.2717037139301563E-3</v>
      </c>
    </row>
    <row r="2562" spans="3:4" x14ac:dyDescent="0.25">
      <c r="C2562" s="4">
        <v>913.81285251999998</v>
      </c>
      <c r="D2562" s="4">
        <v>3.973989002991344E-3</v>
      </c>
    </row>
    <row r="2563" spans="3:4" x14ac:dyDescent="0.25">
      <c r="C2563" s="4">
        <v>913.98076030000004</v>
      </c>
      <c r="D2563" s="4">
        <v>3.2169654715449017E-3</v>
      </c>
    </row>
    <row r="2564" spans="3:4" x14ac:dyDescent="0.25">
      <c r="C2564" s="4">
        <v>914.14867003999996</v>
      </c>
      <c r="D2564" s="4">
        <v>4.1498358834376964E-3</v>
      </c>
    </row>
    <row r="2565" spans="3:4" x14ac:dyDescent="0.25">
      <c r="C2565" s="4">
        <v>914.31658174999995</v>
      </c>
      <c r="D2565" s="4">
        <v>4.5178074595174002E-3</v>
      </c>
    </row>
    <row r="2566" spans="3:4" x14ac:dyDescent="0.25">
      <c r="C2566" s="4">
        <v>914.48449541000002</v>
      </c>
      <c r="D2566" s="4">
        <v>4.413600671199276E-3</v>
      </c>
    </row>
    <row r="2567" spans="3:4" x14ac:dyDescent="0.25">
      <c r="C2567" s="4">
        <v>914.65241102000005</v>
      </c>
      <c r="D2567" s="4">
        <v>4.5529635566275914E-3</v>
      </c>
    </row>
    <row r="2568" spans="3:4" x14ac:dyDescent="0.25">
      <c r="C2568" s="4">
        <v>914.82032859000003</v>
      </c>
      <c r="D2568" s="4">
        <v>3.4992212376732204E-3</v>
      </c>
    </row>
    <row r="2569" spans="3:4" x14ac:dyDescent="0.25">
      <c r="C2569" s="4">
        <v>914.98824809999996</v>
      </c>
      <c r="D2569" s="4">
        <v>4.3595994896135862E-3</v>
      </c>
    </row>
    <row r="2570" spans="3:4" x14ac:dyDescent="0.25">
      <c r="C2570" s="4">
        <v>915.15616956999997</v>
      </c>
      <c r="D2570" s="4">
        <v>5.2928018759833429E-3</v>
      </c>
    </row>
    <row r="2571" spans="3:4" x14ac:dyDescent="0.25">
      <c r="C2571" s="4">
        <v>915.32409297000004</v>
      </c>
      <c r="D2571" s="4">
        <v>4.3244433925033951E-3</v>
      </c>
    </row>
    <row r="2572" spans="3:4" x14ac:dyDescent="0.25">
      <c r="C2572" s="4">
        <v>915.49201832000006</v>
      </c>
      <c r="D2572" s="4">
        <v>9.5657228296623584E-3</v>
      </c>
    </row>
    <row r="2573" spans="3:4" x14ac:dyDescent="0.25">
      <c r="C2573" s="4">
        <v>915.65994560000001</v>
      </c>
      <c r="D2573" s="4">
        <v>3.920120611196439E-3</v>
      </c>
    </row>
    <row r="2574" spans="3:4" x14ac:dyDescent="0.25">
      <c r="C2574" s="4">
        <v>915.82787482000003</v>
      </c>
      <c r="D2574" s="4">
        <v>4.7125215560710485E-3</v>
      </c>
    </row>
    <row r="2575" spans="3:4" x14ac:dyDescent="0.25">
      <c r="C2575" s="4">
        <v>915.99580596999999</v>
      </c>
      <c r="D2575" s="4">
        <v>4.4474952652970162E-3</v>
      </c>
    </row>
    <row r="2576" spans="3:4" x14ac:dyDescent="0.25">
      <c r="C2576" s="4">
        <v>916.16373905</v>
      </c>
      <c r="D2576" s="4">
        <v>5.767569641301467E-3</v>
      </c>
    </row>
    <row r="2577" spans="3:4" x14ac:dyDescent="0.25">
      <c r="C2577" s="4">
        <v>916.33167405999995</v>
      </c>
      <c r="D2577" s="4">
        <v>4.3771720052607332E-3</v>
      </c>
    </row>
    <row r="2578" spans="3:4" x14ac:dyDescent="0.25">
      <c r="C2578" s="4">
        <v>916.49961098999995</v>
      </c>
      <c r="D2578" s="4">
        <v>5.0114535067587174E-3</v>
      </c>
    </row>
    <row r="2579" spans="3:4" x14ac:dyDescent="0.25">
      <c r="C2579" s="4">
        <v>916.66754983999999</v>
      </c>
      <c r="D2579" s="4">
        <v>4.4474952652970162E-3</v>
      </c>
    </row>
    <row r="2580" spans="3:4" x14ac:dyDescent="0.25">
      <c r="C2580" s="4">
        <v>916.83549060999997</v>
      </c>
      <c r="D2580" s="4">
        <v>5.2224564843152627E-3</v>
      </c>
    </row>
    <row r="2581" spans="3:4" x14ac:dyDescent="0.25">
      <c r="C2581" s="4">
        <v>917.00343328999998</v>
      </c>
      <c r="D2581" s="4">
        <v>4.2189640353569192E-3</v>
      </c>
    </row>
    <row r="2582" spans="3:4" x14ac:dyDescent="0.25">
      <c r="C2582" s="4">
        <v>917.17137789000003</v>
      </c>
      <c r="D2582" s="4">
        <v>5.9609890373949663E-3</v>
      </c>
    </row>
    <row r="2583" spans="3:4" x14ac:dyDescent="0.25">
      <c r="C2583" s="4">
        <v>917.33932439</v>
      </c>
      <c r="D2583" s="4">
        <v>4.3420159081505412E-3</v>
      </c>
    </row>
    <row r="2584" spans="3:4" x14ac:dyDescent="0.25">
      <c r="C2584" s="4">
        <v>917.50727280000001</v>
      </c>
      <c r="D2584" s="4">
        <v>3.4464704932840842E-3</v>
      </c>
    </row>
    <row r="2585" spans="3:4" x14ac:dyDescent="0.25">
      <c r="C2585" s="4">
        <v>917.67522312000006</v>
      </c>
      <c r="D2585" s="4">
        <v>5.5901292833657008E-3</v>
      </c>
    </row>
    <row r="2586" spans="3:4" x14ac:dyDescent="0.25">
      <c r="C2586" s="4">
        <v>917.84317533000001</v>
      </c>
      <c r="D2586" s="4">
        <v>4.6421872302188664E-3</v>
      </c>
    </row>
    <row r="2587" spans="3:4" x14ac:dyDescent="0.25">
      <c r="C2587" s="4">
        <v>918.01112943999999</v>
      </c>
      <c r="D2587" s="4">
        <v>4.2013804538938741E-3</v>
      </c>
    </row>
    <row r="2588" spans="3:4" x14ac:dyDescent="0.25">
      <c r="C2588" s="4">
        <v>918.17908545</v>
      </c>
      <c r="D2588" s="4">
        <v>6.8226066607159873E-3</v>
      </c>
    </row>
    <row r="2589" spans="3:4" x14ac:dyDescent="0.25">
      <c r="C2589" s="4">
        <v>918.34704335000004</v>
      </c>
      <c r="D2589" s="4">
        <v>4.5705471380906373E-3</v>
      </c>
    </row>
    <row r="2590" spans="3:4" x14ac:dyDescent="0.25">
      <c r="C2590" s="4">
        <v>918.51500313999998</v>
      </c>
      <c r="D2590" s="4">
        <v>4.0619179761224701E-3</v>
      </c>
    </row>
    <row r="2591" spans="3:4" x14ac:dyDescent="0.25">
      <c r="C2591" s="4">
        <v>918.68296481000004</v>
      </c>
      <c r="D2591" s="4">
        <v>4.3595994896135862E-3</v>
      </c>
    </row>
    <row r="2592" spans="3:4" x14ac:dyDescent="0.25">
      <c r="C2592" s="4">
        <v>918.85092837000002</v>
      </c>
      <c r="D2592" s="4">
        <v>5.4510541091507513E-3</v>
      </c>
    </row>
    <row r="2593" spans="3:4" x14ac:dyDescent="0.25">
      <c r="C2593" s="4">
        <v>919.01889381000001</v>
      </c>
      <c r="D2593" s="4">
        <v>5.4670774105720797E-3</v>
      </c>
    </row>
    <row r="2594" spans="3:4" x14ac:dyDescent="0.25">
      <c r="C2594" s="4">
        <v>919.18686113000001</v>
      </c>
      <c r="D2594" s="4">
        <v>4.9587027623695821E-3</v>
      </c>
    </row>
    <row r="2595" spans="3:4" x14ac:dyDescent="0.25">
      <c r="C2595" s="4">
        <v>919.35483032000002</v>
      </c>
      <c r="D2595" s="4">
        <v>4.3771720052607332E-3</v>
      </c>
    </row>
    <row r="2596" spans="3:4" x14ac:dyDescent="0.25">
      <c r="C2596" s="4">
        <v>919.52280138000003</v>
      </c>
      <c r="D2596" s="4">
        <v>5.9961562003210565E-3</v>
      </c>
    </row>
    <row r="2597" spans="3:4" x14ac:dyDescent="0.25">
      <c r="C2597" s="4">
        <v>919.69077431999995</v>
      </c>
      <c r="D2597" s="4">
        <v>3.8673809326232014E-3</v>
      </c>
    </row>
    <row r="2598" spans="3:4" x14ac:dyDescent="0.25">
      <c r="C2598" s="4">
        <v>919.85874910999996</v>
      </c>
      <c r="D2598" s="4">
        <v>5.3807197832985692E-3</v>
      </c>
    </row>
    <row r="2599" spans="3:4" x14ac:dyDescent="0.25">
      <c r="C2599" s="4">
        <v>920.02672577999999</v>
      </c>
      <c r="D2599" s="4">
        <v>5.9417123860994181E-3</v>
      </c>
    </row>
    <row r="2600" spans="3:4" x14ac:dyDescent="0.25">
      <c r="C2600" s="4">
        <v>920.19470430000001</v>
      </c>
      <c r="D2600" s="4">
        <v>4.8004394633862748E-3</v>
      </c>
    </row>
    <row r="2601" spans="3:4" x14ac:dyDescent="0.25">
      <c r="C2601" s="4">
        <v>920.36268468000003</v>
      </c>
      <c r="D2601" s="4">
        <v>4.4474952652970162E-3</v>
      </c>
    </row>
    <row r="2602" spans="3:4" x14ac:dyDescent="0.25">
      <c r="C2602" s="4">
        <v>920.53066692000004</v>
      </c>
      <c r="D2602" s="4">
        <v>5.2576347130572527E-3</v>
      </c>
    </row>
    <row r="2603" spans="3:4" x14ac:dyDescent="0.25">
      <c r="C2603" s="4">
        <v>920.69865100000004</v>
      </c>
      <c r="D2603" s="4">
        <v>6.0823367745401861E-3</v>
      </c>
    </row>
    <row r="2604" spans="3:4" x14ac:dyDescent="0.25">
      <c r="C2604" s="4">
        <v>920.86663694000003</v>
      </c>
      <c r="D2604" s="4">
        <v>4.009167231733334E-3</v>
      </c>
    </row>
    <row r="2605" spans="3:4" x14ac:dyDescent="0.25">
      <c r="C2605" s="4">
        <v>921.03462472000001</v>
      </c>
      <c r="D2605" s="4">
        <v>4.8166508836778804E-3</v>
      </c>
    </row>
    <row r="2606" spans="3:4" x14ac:dyDescent="0.25">
      <c r="C2606" s="4">
        <v>921.20261434999998</v>
      </c>
      <c r="D2606" s="4">
        <v>4.6070200672927754E-3</v>
      </c>
    </row>
    <row r="2607" spans="3:4" x14ac:dyDescent="0.25">
      <c r="C2607" s="4">
        <v>921.37060582000004</v>
      </c>
      <c r="D2607" s="4">
        <v>4.6408593323110214E-3</v>
      </c>
    </row>
    <row r="2608" spans="3:4" x14ac:dyDescent="0.25">
      <c r="C2608" s="4">
        <v>921.53859911999996</v>
      </c>
      <c r="D2608" s="4">
        <v>3.3585525859688575E-3</v>
      </c>
    </row>
    <row r="2609" spans="3:4" x14ac:dyDescent="0.25">
      <c r="C2609" s="4">
        <v>921.70659425999997</v>
      </c>
      <c r="D2609" s="4">
        <v>3.9728602897696761E-3</v>
      </c>
    </row>
    <row r="2610" spans="3:4" x14ac:dyDescent="0.25">
      <c r="C2610" s="4">
        <v>921.87459122999996</v>
      </c>
      <c r="D2610" s="4">
        <v>5.4510541091507513E-3</v>
      </c>
    </row>
    <row r="2611" spans="3:4" x14ac:dyDescent="0.25">
      <c r="C2611" s="4">
        <v>922.04259003000004</v>
      </c>
      <c r="D2611" s="4">
        <v>5.4319213134618868E-3</v>
      </c>
    </row>
    <row r="2612" spans="3:4" x14ac:dyDescent="0.25">
      <c r="C2612" s="4">
        <v>922.21059065999998</v>
      </c>
      <c r="D2612" s="4">
        <v>6.646770846085533E-3</v>
      </c>
    </row>
    <row r="2613" spans="3:4" x14ac:dyDescent="0.25">
      <c r="C2613" s="4">
        <v>922.37859311</v>
      </c>
      <c r="D2613" s="4">
        <v>4.4826513624072074E-3</v>
      </c>
    </row>
    <row r="2614" spans="3:4" x14ac:dyDescent="0.25">
      <c r="C2614" s="4">
        <v>922.54659737999998</v>
      </c>
      <c r="D2614" s="4">
        <v>5.310385457446388E-3</v>
      </c>
    </row>
    <row r="2615" spans="3:4" x14ac:dyDescent="0.25">
      <c r="C2615" s="4">
        <v>922.71460347000004</v>
      </c>
      <c r="D2615" s="4">
        <v>4.6408593323110214E-3</v>
      </c>
    </row>
    <row r="2616" spans="3:4" x14ac:dyDescent="0.25">
      <c r="C2616" s="4">
        <v>922.88261137999996</v>
      </c>
      <c r="D2616" s="4">
        <v>5.8027368042275571E-3</v>
      </c>
    </row>
    <row r="2617" spans="3:4" x14ac:dyDescent="0.25">
      <c r="C2617" s="4">
        <v>923.05062109000005</v>
      </c>
      <c r="D2617" s="4">
        <v>4.6408593323110214E-3</v>
      </c>
    </row>
    <row r="2618" spans="3:4" x14ac:dyDescent="0.25">
      <c r="C2618" s="4">
        <v>923.21863261999999</v>
      </c>
      <c r="D2618" s="4">
        <v>4.431184252662322E-3</v>
      </c>
    </row>
    <row r="2619" spans="3:4" x14ac:dyDescent="0.25">
      <c r="C2619" s="4">
        <v>923.38664595</v>
      </c>
      <c r="D2619" s="4">
        <v>3.5158088957053823E-3</v>
      </c>
    </row>
    <row r="2620" spans="3:4" x14ac:dyDescent="0.25">
      <c r="C2620" s="4">
        <v>923.55466107999996</v>
      </c>
      <c r="D2620" s="4">
        <v>6.8050230792529413E-3</v>
      </c>
    </row>
    <row r="2621" spans="3:4" x14ac:dyDescent="0.25">
      <c r="C2621" s="4">
        <v>923.72267801999999</v>
      </c>
      <c r="D2621" s="4">
        <v>4.025599968342914E-3</v>
      </c>
    </row>
    <row r="2622" spans="3:4" x14ac:dyDescent="0.25">
      <c r="C2622" s="4">
        <v>923.89069674999996</v>
      </c>
      <c r="D2622" s="4">
        <v>4.9235355994434911E-3</v>
      </c>
    </row>
    <row r="2623" spans="3:4" x14ac:dyDescent="0.25">
      <c r="C2623" s="4">
        <v>924.05871728</v>
      </c>
      <c r="D2623" s="4">
        <v>3.3751734414487152E-3</v>
      </c>
    </row>
    <row r="2624" spans="3:4" x14ac:dyDescent="0.25">
      <c r="C2624" s="4">
        <v>924.22673959999997</v>
      </c>
      <c r="D2624" s="4">
        <v>4.431184252662322E-3</v>
      </c>
    </row>
    <row r="2625" spans="3:4" x14ac:dyDescent="0.25">
      <c r="C2625" s="4">
        <v>924.39476371000001</v>
      </c>
      <c r="D2625" s="4">
        <v>3.6036936055729133E-3</v>
      </c>
    </row>
    <row r="2626" spans="3:4" x14ac:dyDescent="0.25">
      <c r="C2626" s="4">
        <v>924.56278959999997</v>
      </c>
      <c r="D2626" s="4">
        <v>5.9434054559319204E-3</v>
      </c>
    </row>
    <row r="2627" spans="3:4" x14ac:dyDescent="0.25">
      <c r="C2627" s="4">
        <v>924.73081728</v>
      </c>
      <c r="D2627" s="4">
        <v>4.1838079382467272E-3</v>
      </c>
    </row>
    <row r="2628" spans="3:4" x14ac:dyDescent="0.25">
      <c r="C2628" s="4">
        <v>924.89884673999995</v>
      </c>
      <c r="D2628" s="4">
        <v>5.4510541091507513E-3</v>
      </c>
    </row>
    <row r="2629" spans="3:4" x14ac:dyDescent="0.25">
      <c r="C2629" s="4">
        <v>925.06687796999995</v>
      </c>
      <c r="D2629" s="4">
        <v>4.4299116838339703E-3</v>
      </c>
    </row>
    <row r="2630" spans="3:4" x14ac:dyDescent="0.25">
      <c r="C2630" s="4">
        <v>925.23491099</v>
      </c>
      <c r="D2630" s="4">
        <v>3.8509039327500267E-3</v>
      </c>
    </row>
    <row r="2631" spans="3:4" x14ac:dyDescent="0.25">
      <c r="C2631" s="4">
        <v>925.40294576999997</v>
      </c>
      <c r="D2631" s="4">
        <v>5.2209736649848357E-3</v>
      </c>
    </row>
    <row r="2632" spans="3:4" x14ac:dyDescent="0.25">
      <c r="C2632" s="4">
        <v>925.57098231999998</v>
      </c>
      <c r="D2632" s="4">
        <v>5.6093063423181605E-3</v>
      </c>
    </row>
    <row r="2633" spans="3:4" x14ac:dyDescent="0.25">
      <c r="C2633" s="4">
        <v>925.73902064000004</v>
      </c>
      <c r="D2633" s="4">
        <v>4.2013804538938741E-3</v>
      </c>
    </row>
    <row r="2634" spans="3:4" x14ac:dyDescent="0.25">
      <c r="C2634" s="4">
        <v>925.90706072</v>
      </c>
      <c r="D2634" s="4">
        <v>4.6246036487558213E-3</v>
      </c>
    </row>
    <row r="2635" spans="3:4" x14ac:dyDescent="0.25">
      <c r="C2635" s="4">
        <v>926.07510257000001</v>
      </c>
      <c r="D2635" s="4">
        <v>4.8869630778982645E-3</v>
      </c>
    </row>
    <row r="2636" spans="3:4" x14ac:dyDescent="0.25">
      <c r="C2636" s="4">
        <v>926.24314617000005</v>
      </c>
      <c r="D2636" s="4">
        <v>4.5894364858297303E-3</v>
      </c>
    </row>
    <row r="2637" spans="3:4" x14ac:dyDescent="0.25">
      <c r="C2637" s="4">
        <v>926.41119151999999</v>
      </c>
      <c r="D2637" s="4">
        <v>4.5881196537377843E-3</v>
      </c>
    </row>
    <row r="2638" spans="3:4" x14ac:dyDescent="0.25">
      <c r="C2638" s="4">
        <v>926.57923862999996</v>
      </c>
      <c r="D2638" s="4">
        <v>6.3654224768609083E-3</v>
      </c>
    </row>
    <row r="2639" spans="3:4" x14ac:dyDescent="0.25">
      <c r="C2639" s="4">
        <v>926.74728748999996</v>
      </c>
      <c r="D2639" s="4">
        <v>5.1330778893014066E-3</v>
      </c>
    </row>
    <row r="2640" spans="3:4" x14ac:dyDescent="0.25">
      <c r="C2640" s="4">
        <v>926.91533808999998</v>
      </c>
      <c r="D2640" s="4">
        <v>4.1322523019746513E-3</v>
      </c>
    </row>
    <row r="2641" spans="3:4" x14ac:dyDescent="0.25">
      <c r="C2641" s="4">
        <v>927.08339044000002</v>
      </c>
      <c r="D2641" s="4">
        <v>5.2033900835217906E-3</v>
      </c>
    </row>
    <row r="2642" spans="3:4" x14ac:dyDescent="0.25">
      <c r="C2642" s="4">
        <v>927.25144451999995</v>
      </c>
      <c r="D2642" s="4">
        <v>4.7301051375340936E-3</v>
      </c>
    </row>
    <row r="2643" spans="3:4" x14ac:dyDescent="0.25">
      <c r="C2643" s="4">
        <v>927.41950035000002</v>
      </c>
      <c r="D2643" s="4">
        <v>4.6760154294212134E-3</v>
      </c>
    </row>
    <row r="2644" spans="3:4" x14ac:dyDescent="0.25">
      <c r="C2644" s="4">
        <v>927.58755790999999</v>
      </c>
      <c r="D2644" s="4">
        <v>5.3631362018355241E-3</v>
      </c>
    </row>
    <row r="2645" spans="3:4" x14ac:dyDescent="0.25">
      <c r="C2645" s="4">
        <v>927.75561719999996</v>
      </c>
      <c r="D2645" s="4">
        <v>5.2385461806319826E-3</v>
      </c>
    </row>
    <row r="2646" spans="3:4" x14ac:dyDescent="0.25">
      <c r="C2646" s="4">
        <v>927.92367822000006</v>
      </c>
      <c r="D2646" s="4">
        <v>4.7828558819232297E-3</v>
      </c>
    </row>
    <row r="2647" spans="3:4" x14ac:dyDescent="0.25">
      <c r="C2647" s="4">
        <v>928.09174097000005</v>
      </c>
      <c r="D2647" s="4">
        <v>4.7990673022148345E-3</v>
      </c>
    </row>
    <row r="2648" spans="3:4" x14ac:dyDescent="0.25">
      <c r="C2648" s="4">
        <v>928.25980544000004</v>
      </c>
      <c r="D2648" s="4">
        <v>5.0114535067587174E-3</v>
      </c>
    </row>
    <row r="2649" spans="3:4" x14ac:dyDescent="0.25">
      <c r="C2649" s="4">
        <v>928.42787163000003</v>
      </c>
      <c r="D2649" s="4">
        <v>4.1838079382467272E-3</v>
      </c>
    </row>
    <row r="2650" spans="3:4" x14ac:dyDescent="0.25">
      <c r="C2650" s="4">
        <v>928.59593954000002</v>
      </c>
      <c r="D2650" s="4">
        <v>4.1498358834376964E-3</v>
      </c>
    </row>
    <row r="2651" spans="3:4" x14ac:dyDescent="0.25">
      <c r="C2651" s="4">
        <v>928.76400916</v>
      </c>
      <c r="D2651" s="4">
        <v>4.0783285811002521E-3</v>
      </c>
    </row>
    <row r="2652" spans="3:4" x14ac:dyDescent="0.25">
      <c r="C2652" s="4">
        <v>928.93208049999998</v>
      </c>
      <c r="D2652" s="4">
        <v>4.0795015575855152E-3</v>
      </c>
    </row>
    <row r="2653" spans="3:4" x14ac:dyDescent="0.25">
      <c r="C2653" s="4">
        <v>929.10015353999995</v>
      </c>
      <c r="D2653" s="4">
        <v>6.2053886473338081E-3</v>
      </c>
    </row>
    <row r="2654" spans="3:4" x14ac:dyDescent="0.25">
      <c r="C2654" s="4">
        <v>929.26822829000002</v>
      </c>
      <c r="D2654" s="4">
        <v>5.8379039671536482E-3</v>
      </c>
    </row>
    <row r="2655" spans="3:4" x14ac:dyDescent="0.25">
      <c r="C2655" s="4">
        <v>929.43630474999998</v>
      </c>
      <c r="D2655" s="4">
        <v>5.2561297620950277E-3</v>
      </c>
    </row>
    <row r="2656" spans="3:4" x14ac:dyDescent="0.25">
      <c r="C2656" s="4">
        <v>929.60438290000002</v>
      </c>
      <c r="D2656" s="4">
        <v>3.9388218400652538E-3</v>
      </c>
    </row>
    <row r="2657" spans="3:4" x14ac:dyDescent="0.25">
      <c r="C2657" s="4">
        <v>929.77246275000005</v>
      </c>
      <c r="D2657" s="4">
        <v>6.9261384342642887E-3</v>
      </c>
    </row>
    <row r="2658" spans="3:4" x14ac:dyDescent="0.25">
      <c r="C2658" s="4">
        <v>929.94054430000006</v>
      </c>
      <c r="D2658" s="4">
        <v>6.3302553139348173E-3</v>
      </c>
    </row>
    <row r="2659" spans="3:4" x14ac:dyDescent="0.25">
      <c r="C2659" s="4">
        <v>930.10862754000004</v>
      </c>
      <c r="D2659" s="4">
        <v>4.6935990108842593E-3</v>
      </c>
    </row>
    <row r="2660" spans="3:4" x14ac:dyDescent="0.25">
      <c r="C2660" s="4">
        <v>930.27671247000001</v>
      </c>
      <c r="D2660" s="4">
        <v>5.275218294520297E-3</v>
      </c>
    </row>
    <row r="2661" spans="3:4" x14ac:dyDescent="0.25">
      <c r="C2661" s="4">
        <v>930.44479908000005</v>
      </c>
      <c r="D2661" s="4">
        <v>6.8030754956547694E-3</v>
      </c>
    </row>
    <row r="2662" spans="3:4" x14ac:dyDescent="0.25">
      <c r="C2662" s="4">
        <v>930.61288737999996</v>
      </c>
      <c r="D2662" s="4">
        <v>5.4510541091507513E-3</v>
      </c>
    </row>
    <row r="2663" spans="3:4" x14ac:dyDescent="0.25">
      <c r="C2663" s="4">
        <v>930.78097735999995</v>
      </c>
      <c r="D2663" s="4">
        <v>4.1486518411365352E-3</v>
      </c>
    </row>
    <row r="2664" spans="3:4" x14ac:dyDescent="0.25">
      <c r="C2664" s="4">
        <v>930.94906902000002</v>
      </c>
      <c r="D2664" s="4">
        <v>5.1521221584630815E-3</v>
      </c>
    </row>
    <row r="2665" spans="3:4" x14ac:dyDescent="0.25">
      <c r="C2665" s="4">
        <v>931.11716234999994</v>
      </c>
      <c r="D2665" s="4">
        <v>4.7463386894574964E-3</v>
      </c>
    </row>
    <row r="2666" spans="3:4" x14ac:dyDescent="0.25">
      <c r="C2666" s="4">
        <v>931.28525735000005</v>
      </c>
      <c r="D2666" s="4">
        <v>5.2048729028522167E-3</v>
      </c>
    </row>
    <row r="2667" spans="3:4" x14ac:dyDescent="0.25">
      <c r="C2667" s="4">
        <v>931.45335402000001</v>
      </c>
      <c r="D2667" s="4">
        <v>4.3771720052607332E-3</v>
      </c>
    </row>
    <row r="2668" spans="3:4" x14ac:dyDescent="0.25">
      <c r="C2668" s="4">
        <v>931.62145236000003</v>
      </c>
      <c r="D2668" s="4">
        <v>4.0795015575855152E-3</v>
      </c>
    </row>
    <row r="2669" spans="3:4" x14ac:dyDescent="0.25">
      <c r="C2669" s="4">
        <v>931.78955237000002</v>
      </c>
      <c r="D2669" s="4">
        <v>6.0647642588930401E-3</v>
      </c>
    </row>
    <row r="2670" spans="3:4" x14ac:dyDescent="0.25">
      <c r="C2670" s="4">
        <v>931.95765402999996</v>
      </c>
      <c r="D2670" s="4">
        <v>6.5061021943811706E-3</v>
      </c>
    </row>
    <row r="2671" spans="3:4" x14ac:dyDescent="0.25">
      <c r="C2671" s="4">
        <v>932.12575734999996</v>
      </c>
      <c r="D2671" s="4">
        <v>4.4123281023709252E-3</v>
      </c>
    </row>
    <row r="2672" spans="3:4" x14ac:dyDescent="0.25">
      <c r="C2672" s="4">
        <v>932.29386232000002</v>
      </c>
      <c r="D2672" s="4">
        <v>4.3256716980681507E-3</v>
      </c>
    </row>
    <row r="2673" spans="3:4" x14ac:dyDescent="0.25">
      <c r="C2673" s="4">
        <v>932.46196895000003</v>
      </c>
      <c r="D2673" s="4">
        <v>5.0803382107281695E-3</v>
      </c>
    </row>
    <row r="2674" spans="3:4" x14ac:dyDescent="0.25">
      <c r="C2674" s="4">
        <v>932.63007722999998</v>
      </c>
      <c r="D2674" s="4">
        <v>6.1192523363782737E-3</v>
      </c>
    </row>
    <row r="2675" spans="3:4" x14ac:dyDescent="0.25">
      <c r="C2675" s="4">
        <v>932.79818714999999</v>
      </c>
      <c r="D2675" s="4">
        <v>3.9025370297333935E-3</v>
      </c>
    </row>
    <row r="2676" spans="3:4" x14ac:dyDescent="0.25">
      <c r="C2676" s="4">
        <v>932.96629872000005</v>
      </c>
      <c r="D2676" s="4">
        <v>5.0290370882217633E-3</v>
      </c>
    </row>
    <row r="2677" spans="3:4" x14ac:dyDescent="0.25">
      <c r="C2677" s="4">
        <v>933.13441192000005</v>
      </c>
      <c r="D2677" s="4">
        <v>5.2912858592052197E-3</v>
      </c>
    </row>
    <row r="2678" spans="3:4" x14ac:dyDescent="0.25">
      <c r="C2678" s="4">
        <v>933.30252676999999</v>
      </c>
      <c r="D2678" s="4">
        <v>4.4839349970514572E-3</v>
      </c>
    </row>
    <row r="2679" spans="3:4" x14ac:dyDescent="0.25">
      <c r="C2679" s="4">
        <v>933.47064324999997</v>
      </c>
      <c r="D2679" s="4">
        <v>4.8342344651409264E-3</v>
      </c>
    </row>
    <row r="2680" spans="3:4" x14ac:dyDescent="0.25">
      <c r="C2680" s="4">
        <v>933.63876135999999</v>
      </c>
      <c r="D2680" s="4">
        <v>4.3080881166051056E-3</v>
      </c>
    </row>
    <row r="2681" spans="3:4" x14ac:dyDescent="0.25">
      <c r="C2681" s="4">
        <v>933.80688110000006</v>
      </c>
      <c r="D2681" s="4">
        <v>4.5529635566275914E-3</v>
      </c>
    </row>
    <row r="2682" spans="3:4" x14ac:dyDescent="0.25">
      <c r="C2682" s="4">
        <v>933.97500246000004</v>
      </c>
      <c r="D2682" s="4">
        <v>8.4755075815058471E-3</v>
      </c>
    </row>
    <row r="2683" spans="3:4" x14ac:dyDescent="0.25">
      <c r="C2683" s="4">
        <v>934.14312544999996</v>
      </c>
      <c r="D2683" s="4">
        <v>5.7659208347325599E-3</v>
      </c>
    </row>
    <row r="2684" spans="3:4" x14ac:dyDescent="0.25">
      <c r="C2684" s="4">
        <v>934.31125006000002</v>
      </c>
      <c r="D2684" s="4">
        <v>6.9105245680312144E-3</v>
      </c>
    </row>
    <row r="2685" spans="3:4" x14ac:dyDescent="0.25">
      <c r="C2685" s="4">
        <v>934.47937629</v>
      </c>
      <c r="D2685" s="4">
        <v>5.9417123860994181E-3</v>
      </c>
    </row>
    <row r="2686" spans="3:4" x14ac:dyDescent="0.25">
      <c r="C2686" s="4">
        <v>934.64750413000002</v>
      </c>
      <c r="D2686" s="4">
        <v>4.6773543931449566E-3</v>
      </c>
    </row>
    <row r="2687" spans="3:4" x14ac:dyDescent="0.25">
      <c r="C2687" s="4">
        <v>934.81563358999995</v>
      </c>
      <c r="D2687" s="4">
        <v>4.9748588535816944E-3</v>
      </c>
    </row>
    <row r="2688" spans="3:4" x14ac:dyDescent="0.25">
      <c r="C2688" s="4">
        <v>934.98376465000001</v>
      </c>
      <c r="D2688" s="4">
        <v>4.2377537907529236E-3</v>
      </c>
    </row>
    <row r="2689" spans="3:4" x14ac:dyDescent="0.25">
      <c r="C2689" s="4">
        <v>935.15189731999999</v>
      </c>
      <c r="D2689" s="4">
        <v>5.6428689619389379E-3</v>
      </c>
    </row>
    <row r="2690" spans="3:4" x14ac:dyDescent="0.25">
      <c r="C2690" s="4">
        <v>935.32003159999999</v>
      </c>
      <c r="D2690" s="4">
        <v>4.6597708116819115E-3</v>
      </c>
    </row>
    <row r="2691" spans="3:4" x14ac:dyDescent="0.25">
      <c r="C2691" s="4">
        <v>935.48816747000001</v>
      </c>
      <c r="D2691" s="4">
        <v>5.3264419563154117E-3</v>
      </c>
    </row>
    <row r="2692" spans="3:4" x14ac:dyDescent="0.25">
      <c r="C2692" s="4">
        <v>935.65630494000004</v>
      </c>
      <c r="D2692" s="4">
        <v>5.749986059838421E-3</v>
      </c>
    </row>
    <row r="2693" spans="3:4" x14ac:dyDescent="0.25">
      <c r="C2693" s="4">
        <v>935.82444400999998</v>
      </c>
      <c r="D2693" s="4">
        <v>4.4299116838339703E-3</v>
      </c>
    </row>
    <row r="2694" spans="3:4" x14ac:dyDescent="0.25">
      <c r="C2694" s="4">
        <v>935.99258467000004</v>
      </c>
      <c r="D2694" s="4">
        <v>4.1674194649007424E-3</v>
      </c>
    </row>
    <row r="2695" spans="3:4" x14ac:dyDescent="0.25">
      <c r="C2695" s="4">
        <v>936.16072690999999</v>
      </c>
      <c r="D2695" s="4">
        <v>3.8146523198658625E-3</v>
      </c>
    </row>
    <row r="2696" spans="3:4" x14ac:dyDescent="0.25">
      <c r="C2696" s="4">
        <v>936.32887074999996</v>
      </c>
      <c r="D2696" s="4">
        <v>6.0489069447101935E-3</v>
      </c>
    </row>
    <row r="2697" spans="3:4" x14ac:dyDescent="0.25">
      <c r="C2697" s="4">
        <v>936.49701617000005</v>
      </c>
      <c r="D2697" s="4">
        <v>2.8477987873481384E-3</v>
      </c>
    </row>
    <row r="2698" spans="3:4" x14ac:dyDescent="0.25">
      <c r="C2698" s="4">
        <v>936.66516316000002</v>
      </c>
      <c r="D2698" s="4">
        <v>4.6597708116819115E-3</v>
      </c>
    </row>
    <row r="2699" spans="3:4" x14ac:dyDescent="0.25">
      <c r="C2699" s="4">
        <v>936.83331174</v>
      </c>
      <c r="D2699" s="4">
        <v>4.6935990108842593E-3</v>
      </c>
    </row>
    <row r="2700" spans="3:4" x14ac:dyDescent="0.25">
      <c r="C2700" s="4">
        <v>937.00146188999997</v>
      </c>
      <c r="D2700" s="4">
        <v>3.4288869118210387E-3</v>
      </c>
    </row>
    <row r="2701" spans="3:4" x14ac:dyDescent="0.25">
      <c r="C2701" s="4">
        <v>937.16961361000006</v>
      </c>
      <c r="D2701" s="4">
        <v>4.2892762295773032E-3</v>
      </c>
    </row>
    <row r="2702" spans="3:4" x14ac:dyDescent="0.25">
      <c r="C2702" s="4">
        <v>937.33776690000002</v>
      </c>
      <c r="D2702" s="4">
        <v>5.71481889691233E-3</v>
      </c>
    </row>
    <row r="2703" spans="3:4" x14ac:dyDescent="0.25">
      <c r="C2703" s="4">
        <v>937.50592175999998</v>
      </c>
      <c r="D2703" s="4">
        <v>3.9728602897696761E-3</v>
      </c>
    </row>
    <row r="2704" spans="3:4" x14ac:dyDescent="0.25">
      <c r="C2704" s="4">
        <v>937.67407818000004</v>
      </c>
      <c r="D2704" s="4">
        <v>5.3631362018355241E-3</v>
      </c>
    </row>
    <row r="2705" spans="3:4" x14ac:dyDescent="0.25">
      <c r="C2705" s="4">
        <v>937.84223615999997</v>
      </c>
      <c r="D2705" s="4">
        <v>3.8849645140862465E-3</v>
      </c>
    </row>
    <row r="2706" spans="3:4" x14ac:dyDescent="0.25">
      <c r="C2706" s="4">
        <v>938.0103957</v>
      </c>
      <c r="D2706" s="4">
        <v>4.2553373722159695E-3</v>
      </c>
    </row>
    <row r="2707" spans="3:4" x14ac:dyDescent="0.25">
      <c r="C2707" s="4">
        <v>938.17855680000002</v>
      </c>
      <c r="D2707" s="4">
        <v>4.8518069807880733E-3</v>
      </c>
    </row>
    <row r="2708" spans="3:4" x14ac:dyDescent="0.25">
      <c r="C2708" s="4">
        <v>938.34671944000002</v>
      </c>
      <c r="D2708" s="4">
        <v>4.5015185785145032E-3</v>
      </c>
    </row>
    <row r="2709" spans="3:4" x14ac:dyDescent="0.25">
      <c r="C2709" s="4">
        <v>938.51488363999999</v>
      </c>
      <c r="D2709" s="4">
        <v>4.9045466593613104E-3</v>
      </c>
    </row>
    <row r="2710" spans="3:4" x14ac:dyDescent="0.25">
      <c r="C2710" s="4">
        <v>938.68304938000006</v>
      </c>
      <c r="D2710" s="4">
        <v>5.71481889691233E-3</v>
      </c>
    </row>
    <row r="2711" spans="3:4" x14ac:dyDescent="0.25">
      <c r="C2711" s="4">
        <v>938.85121665999998</v>
      </c>
      <c r="D2711" s="4">
        <v>4.3420159081505412E-3</v>
      </c>
    </row>
    <row r="2712" spans="3:4" x14ac:dyDescent="0.25">
      <c r="C2712" s="4">
        <v>939.01938548999999</v>
      </c>
      <c r="D2712" s="4">
        <v>6.5061021943811706E-3</v>
      </c>
    </row>
    <row r="2713" spans="3:4" x14ac:dyDescent="0.25">
      <c r="C2713" s="4">
        <v>939.18755584999997</v>
      </c>
      <c r="D2713" s="4">
        <v>3.990432805416823E-3</v>
      </c>
    </row>
    <row r="2714" spans="3:4" x14ac:dyDescent="0.25">
      <c r="C2714" s="4">
        <v>939.35572775000003</v>
      </c>
      <c r="D2714" s="4">
        <v>5.0993714140739445E-3</v>
      </c>
    </row>
    <row r="2715" spans="3:4" x14ac:dyDescent="0.25">
      <c r="C2715" s="4">
        <v>939.52390118000005</v>
      </c>
      <c r="D2715" s="4">
        <v>3.8849645140862465E-3</v>
      </c>
    </row>
    <row r="2716" spans="3:4" x14ac:dyDescent="0.25">
      <c r="C2716" s="4">
        <v>939.69207614000004</v>
      </c>
      <c r="D2716" s="4">
        <v>5.4334705276877062E-3</v>
      </c>
    </row>
    <row r="2717" spans="3:4" x14ac:dyDescent="0.25">
      <c r="C2717" s="4">
        <v>939.86025261999998</v>
      </c>
      <c r="D2717" s="4">
        <v>6.0120245803198021E-3</v>
      </c>
    </row>
    <row r="2718" spans="3:4" x14ac:dyDescent="0.25">
      <c r="C2718" s="4">
        <v>940.02843063</v>
      </c>
      <c r="D2718" s="4">
        <v>5.5741391793920686E-3</v>
      </c>
    </row>
    <row r="2719" spans="3:4" x14ac:dyDescent="0.25">
      <c r="C2719" s="4">
        <v>940.19661015999998</v>
      </c>
      <c r="D2719" s="4">
        <v>4.9045466593613104E-3</v>
      </c>
    </row>
    <row r="2720" spans="3:4" x14ac:dyDescent="0.25">
      <c r="C2720" s="4">
        <v>940.36479121000002</v>
      </c>
      <c r="D2720" s="4">
        <v>4.6773543931449566E-3</v>
      </c>
    </row>
    <row r="2721" spans="3:4" x14ac:dyDescent="0.25">
      <c r="C2721" s="4">
        <v>940.53297377000001</v>
      </c>
      <c r="D2721" s="4">
        <v>6.3811801987006672E-3</v>
      </c>
    </row>
    <row r="2722" spans="3:4" x14ac:dyDescent="0.25">
      <c r="C2722" s="4">
        <v>940.70115783999995</v>
      </c>
      <c r="D2722" s="4">
        <v>3.5871502108043461E-3</v>
      </c>
    </row>
    <row r="2723" spans="3:4" x14ac:dyDescent="0.25">
      <c r="C2723" s="4">
        <v>940.86934342999996</v>
      </c>
      <c r="D2723" s="4">
        <v>5.6252853804758919E-3</v>
      </c>
    </row>
    <row r="2724" spans="3:4" x14ac:dyDescent="0.25">
      <c r="C2724" s="4">
        <v>941.03753051000001</v>
      </c>
      <c r="D2724" s="4">
        <v>7.0863714484775669E-3</v>
      </c>
    </row>
    <row r="2725" spans="3:4" x14ac:dyDescent="0.25">
      <c r="C2725" s="4">
        <v>941.20571911000002</v>
      </c>
      <c r="D2725" s="4">
        <v>6.4866595558471423E-3</v>
      </c>
    </row>
    <row r="2726" spans="3:4" x14ac:dyDescent="0.25">
      <c r="C2726" s="4">
        <v>941.37390919999996</v>
      </c>
      <c r="D2726" s="4">
        <v>5.9785726188580114E-3</v>
      </c>
    </row>
    <row r="2727" spans="3:4" x14ac:dyDescent="0.25">
      <c r="C2727" s="4">
        <v>941.54210078999995</v>
      </c>
      <c r="D2727" s="4">
        <v>4.9572863379345475E-3</v>
      </c>
    </row>
    <row r="2728" spans="3:4" x14ac:dyDescent="0.25">
      <c r="C2728" s="4">
        <v>941.71029387999999</v>
      </c>
      <c r="D2728" s="4">
        <v>4.870784855054355E-3</v>
      </c>
    </row>
    <row r="2729" spans="3:4" x14ac:dyDescent="0.25">
      <c r="C2729" s="4">
        <v>941.87848844999996</v>
      </c>
      <c r="D2729" s="4">
        <v>5.818649447489898E-3</v>
      </c>
    </row>
    <row r="2730" spans="3:4" x14ac:dyDescent="0.25">
      <c r="C2730" s="4">
        <v>942.04668451999999</v>
      </c>
      <c r="D2730" s="4">
        <v>4.5191021599775491E-3</v>
      </c>
    </row>
    <row r="2731" spans="3:4" x14ac:dyDescent="0.25">
      <c r="C2731" s="4">
        <v>942.21488207000004</v>
      </c>
      <c r="D2731" s="4">
        <v>3.5861210899257663E-3</v>
      </c>
    </row>
    <row r="2732" spans="3:4" x14ac:dyDescent="0.25">
      <c r="C2732" s="4">
        <v>942.38308111000003</v>
      </c>
      <c r="D2732" s="4">
        <v>5.4158869462246611E-3</v>
      </c>
    </row>
    <row r="2733" spans="3:4" x14ac:dyDescent="0.25">
      <c r="C2733" s="4">
        <v>942.55128162000005</v>
      </c>
      <c r="D2733" s="4">
        <v>5.959284901746565E-3</v>
      </c>
    </row>
    <row r="2734" spans="3:4" x14ac:dyDescent="0.25">
      <c r="C2734" s="4">
        <v>942.71948362000001</v>
      </c>
      <c r="D2734" s="4">
        <v>4.7828558819232297E-3</v>
      </c>
    </row>
    <row r="2735" spans="3:4" x14ac:dyDescent="0.25">
      <c r="C2735" s="4">
        <v>942.88768708999999</v>
      </c>
      <c r="D2735" s="4">
        <v>4.9397027564715016E-3</v>
      </c>
    </row>
    <row r="2736" spans="3:4" x14ac:dyDescent="0.25">
      <c r="C2736" s="4">
        <v>943.05589203</v>
      </c>
      <c r="D2736" s="4">
        <v>6.2950881510087271E-3</v>
      </c>
    </row>
    <row r="2737" spans="3:4" x14ac:dyDescent="0.25">
      <c r="C2737" s="4">
        <v>943.22409844000003</v>
      </c>
      <c r="D2737" s="4">
        <v>3.8849645140862465E-3</v>
      </c>
    </row>
    <row r="2738" spans="3:4" x14ac:dyDescent="0.25">
      <c r="C2738" s="4">
        <v>943.39230630999998</v>
      </c>
      <c r="D2738" s="4">
        <v>6.5764365202333518E-3</v>
      </c>
    </row>
    <row r="2739" spans="3:4" x14ac:dyDescent="0.25">
      <c r="C2739" s="4">
        <v>943.56051564999996</v>
      </c>
      <c r="D2739" s="4">
        <v>7.0843464041681027E-3</v>
      </c>
    </row>
    <row r="2740" spans="3:4" x14ac:dyDescent="0.25">
      <c r="C2740" s="4">
        <v>943.72872644999995</v>
      </c>
      <c r="D2740" s="4">
        <v>3.8860710956761173E-3</v>
      </c>
    </row>
    <row r="2741" spans="3:4" x14ac:dyDescent="0.25">
      <c r="C2741" s="4">
        <v>943.89693870999997</v>
      </c>
      <c r="D2741" s="4">
        <v>4.4123281023709252E-3</v>
      </c>
    </row>
    <row r="2742" spans="3:4" x14ac:dyDescent="0.25">
      <c r="C2742" s="4">
        <v>944.06515242</v>
      </c>
      <c r="D2742" s="4">
        <v>5.5917227608551145E-3</v>
      </c>
    </row>
    <row r="2743" spans="3:4" x14ac:dyDescent="0.25">
      <c r="C2743" s="4">
        <v>944.23336758999994</v>
      </c>
      <c r="D2743" s="4">
        <v>5.8538166104159899E-3</v>
      </c>
    </row>
    <row r="2744" spans="3:4" x14ac:dyDescent="0.25">
      <c r="C2744" s="4">
        <v>944.4015842</v>
      </c>
      <c r="D2744" s="4">
        <v>2.9541191465029147E-3</v>
      </c>
    </row>
    <row r="2745" spans="3:4" x14ac:dyDescent="0.25">
      <c r="C2745" s="4">
        <v>944.56980225999996</v>
      </c>
      <c r="D2745" s="4">
        <v>4.8342344651409264E-3</v>
      </c>
    </row>
    <row r="2746" spans="3:4" x14ac:dyDescent="0.25">
      <c r="C2746" s="4">
        <v>944.73802176000004</v>
      </c>
      <c r="D2746" s="4">
        <v>6.3302553139348173E-3</v>
      </c>
    </row>
    <row r="2747" spans="3:4" x14ac:dyDescent="0.25">
      <c r="C2747" s="4">
        <v>944.90624271000001</v>
      </c>
      <c r="D2747" s="4">
        <v>4.1310682596734901E-3</v>
      </c>
    </row>
    <row r="2748" spans="3:4" x14ac:dyDescent="0.25">
      <c r="C2748" s="4">
        <v>945.07446508999999</v>
      </c>
      <c r="D2748" s="4">
        <v>5.2928018759833429E-3</v>
      </c>
    </row>
    <row r="2749" spans="3:4" x14ac:dyDescent="0.25">
      <c r="C2749" s="4">
        <v>945.24268890999997</v>
      </c>
      <c r="D2749" s="4">
        <v>6.0999203560032321E-3</v>
      </c>
    </row>
    <row r="2750" spans="3:4" x14ac:dyDescent="0.25">
      <c r="C2750" s="4">
        <v>945.41091415000005</v>
      </c>
      <c r="D2750" s="4">
        <v>4.6597708116819115E-3</v>
      </c>
    </row>
    <row r="2751" spans="3:4" x14ac:dyDescent="0.25">
      <c r="C2751" s="4">
        <v>945.57914083000003</v>
      </c>
      <c r="D2751" s="4">
        <v>6.0647642588930401E-3</v>
      </c>
    </row>
    <row r="2752" spans="3:4" x14ac:dyDescent="0.25">
      <c r="C2752" s="4">
        <v>945.74736892999999</v>
      </c>
      <c r="D2752" s="4">
        <v>5.0466206696848084E-3</v>
      </c>
    </row>
    <row r="2753" spans="3:4" x14ac:dyDescent="0.25">
      <c r="C2753" s="4">
        <v>945.91559845999996</v>
      </c>
      <c r="D2753" s="4">
        <v>3.8146523198658625E-3</v>
      </c>
    </row>
    <row r="2754" spans="3:4" x14ac:dyDescent="0.25">
      <c r="C2754" s="4">
        <v>946.08382941000002</v>
      </c>
      <c r="D2754" s="4">
        <v>5.2400511315942068E-3</v>
      </c>
    </row>
    <row r="2755" spans="3:4" x14ac:dyDescent="0.25">
      <c r="C2755" s="4">
        <v>946.25206176999995</v>
      </c>
      <c r="D2755" s="4">
        <v>4.1662243567836821E-3</v>
      </c>
    </row>
    <row r="2756" spans="3:4" x14ac:dyDescent="0.25">
      <c r="C2756" s="4">
        <v>946.42029554999999</v>
      </c>
      <c r="D2756" s="4">
        <v>4.9235355994434911E-3</v>
      </c>
    </row>
    <row r="2757" spans="3:4" x14ac:dyDescent="0.25">
      <c r="C2757" s="4">
        <v>946.58853074000001</v>
      </c>
      <c r="D2757" s="4">
        <v>4.9221302408243555E-3</v>
      </c>
    </row>
    <row r="2758" spans="3:4" x14ac:dyDescent="0.25">
      <c r="C2758" s="4">
        <v>946.75676735000002</v>
      </c>
      <c r="D2758" s="4">
        <v>4.7125215560710485E-3</v>
      </c>
    </row>
    <row r="2759" spans="3:4" x14ac:dyDescent="0.25">
      <c r="C2759" s="4">
        <v>946.92500534999999</v>
      </c>
      <c r="D2759" s="4">
        <v>4.7111715265314054E-3</v>
      </c>
    </row>
    <row r="2760" spans="3:4" x14ac:dyDescent="0.25">
      <c r="C2760" s="4">
        <v>947.09324475999995</v>
      </c>
      <c r="D2760" s="4">
        <v>4.6070200672927754E-3</v>
      </c>
    </row>
    <row r="2761" spans="3:4" x14ac:dyDescent="0.25">
      <c r="C2761" s="4">
        <v>947.26148556999999</v>
      </c>
      <c r="D2761" s="4">
        <v>4.7287551079944505E-3</v>
      </c>
    </row>
    <row r="2762" spans="3:4" x14ac:dyDescent="0.25">
      <c r="C2762" s="4">
        <v>947.42972778000001</v>
      </c>
      <c r="D2762" s="4">
        <v>5.4862212720768423E-3</v>
      </c>
    </row>
    <row r="2763" spans="3:4" x14ac:dyDescent="0.25">
      <c r="C2763" s="4">
        <v>947.59797137999999</v>
      </c>
      <c r="D2763" s="4">
        <v>5.801076931842751E-3</v>
      </c>
    </row>
    <row r="2764" spans="3:4" x14ac:dyDescent="0.25">
      <c r="C2764" s="4">
        <v>947.76621637999995</v>
      </c>
      <c r="D2764" s="4">
        <v>6.6643544275485789E-3</v>
      </c>
    </row>
    <row r="2765" spans="3:4" x14ac:dyDescent="0.25">
      <c r="C2765" s="4">
        <v>947.93446275999997</v>
      </c>
      <c r="D2765" s="4">
        <v>5.9241288046363739E-3</v>
      </c>
    </row>
    <row r="2766" spans="3:4" x14ac:dyDescent="0.25">
      <c r="C2766" s="4">
        <v>948.10271053999998</v>
      </c>
      <c r="D2766" s="4">
        <v>7.4556377250174187E-3</v>
      </c>
    </row>
    <row r="2767" spans="3:4" x14ac:dyDescent="0.25">
      <c r="C2767" s="4">
        <v>948.27095969000004</v>
      </c>
      <c r="D2767" s="4">
        <v>6.0296081617828481E-3</v>
      </c>
    </row>
    <row r="2768" spans="3:4" x14ac:dyDescent="0.25">
      <c r="C2768" s="4">
        <v>948.43921021999995</v>
      </c>
      <c r="D2768" s="4">
        <v>4.7125215560710485E-3</v>
      </c>
    </row>
    <row r="2769" spans="3:4" x14ac:dyDescent="0.25">
      <c r="C2769" s="4">
        <v>948.60746214000005</v>
      </c>
      <c r="D2769" s="4">
        <v>4.6584429137740664E-3</v>
      </c>
    </row>
    <row r="2770" spans="3:4" x14ac:dyDescent="0.25">
      <c r="C2770" s="4">
        <v>948.77571541999998</v>
      </c>
      <c r="D2770" s="4">
        <v>6.3478388953978632E-3</v>
      </c>
    </row>
    <row r="2771" spans="3:4" x14ac:dyDescent="0.25">
      <c r="C2771" s="4">
        <v>948.94397007999999</v>
      </c>
      <c r="D2771" s="4">
        <v>4.7463386894574964E-3</v>
      </c>
    </row>
    <row r="2772" spans="3:4" x14ac:dyDescent="0.25">
      <c r="C2772" s="4">
        <v>949.11222611000005</v>
      </c>
      <c r="D2772" s="4">
        <v>4.9762863438326272E-3</v>
      </c>
    </row>
    <row r="2773" spans="3:4" x14ac:dyDescent="0.25">
      <c r="C2773" s="4">
        <v>949.28048349999995</v>
      </c>
      <c r="D2773" s="4">
        <v>6.4690759743840963E-3</v>
      </c>
    </row>
    <row r="2774" spans="3:4" x14ac:dyDescent="0.25">
      <c r="C2774" s="4">
        <v>949.44874226000002</v>
      </c>
      <c r="D2774" s="4">
        <v>5.3279690389094339E-3</v>
      </c>
    </row>
    <row r="2775" spans="3:4" x14ac:dyDescent="0.25">
      <c r="C2775" s="4">
        <v>949.61700238000003</v>
      </c>
      <c r="D2775" s="4">
        <v>5.0803382107281695E-3</v>
      </c>
    </row>
    <row r="2776" spans="3:4" x14ac:dyDescent="0.25">
      <c r="C2776" s="4">
        <v>949.78526384999998</v>
      </c>
      <c r="D2776" s="4">
        <v>4.6597708116819115E-3</v>
      </c>
    </row>
    <row r="2777" spans="3:4" x14ac:dyDescent="0.25">
      <c r="C2777" s="4">
        <v>949.95352667999998</v>
      </c>
      <c r="D2777" s="4">
        <v>3.4279131200219523E-3</v>
      </c>
    </row>
    <row r="2778" spans="3:4" x14ac:dyDescent="0.25">
      <c r="C2778" s="4">
        <v>950.12179087000004</v>
      </c>
      <c r="D2778" s="4">
        <v>5.2400511315942068E-3</v>
      </c>
    </row>
    <row r="2779" spans="3:4" x14ac:dyDescent="0.25">
      <c r="C2779" s="4">
        <v>950.29005640000003</v>
      </c>
      <c r="D2779" s="4">
        <v>3.8673809326232014E-3</v>
      </c>
    </row>
    <row r="2780" spans="3:4" x14ac:dyDescent="0.25">
      <c r="C2780" s="4">
        <v>950.45832327999995</v>
      </c>
      <c r="D2780" s="4">
        <v>5.1521221584630815E-3</v>
      </c>
    </row>
    <row r="2781" spans="3:4" x14ac:dyDescent="0.25">
      <c r="C2781" s="4">
        <v>950.62659150000002</v>
      </c>
      <c r="D2781" s="4">
        <v>5.6252853804758919E-3</v>
      </c>
    </row>
    <row r="2782" spans="3:4" x14ac:dyDescent="0.25">
      <c r="C2782" s="4">
        <v>950.79486106000002</v>
      </c>
      <c r="D2782" s="4">
        <v>5.275218294520297E-3</v>
      </c>
    </row>
    <row r="2783" spans="3:4" x14ac:dyDescent="0.25">
      <c r="C2783" s="4">
        <v>950.96313196000006</v>
      </c>
      <c r="D2783" s="4">
        <v>5.4670774105720797E-3</v>
      </c>
    </row>
    <row r="2784" spans="3:4" x14ac:dyDescent="0.25">
      <c r="C2784" s="4">
        <v>951.13140419000001</v>
      </c>
      <c r="D2784" s="4">
        <v>4.5366857414405942E-3</v>
      </c>
    </row>
    <row r="2785" spans="3:4" x14ac:dyDescent="0.25">
      <c r="C2785" s="4">
        <v>951.29967776000001</v>
      </c>
      <c r="D2785" s="4">
        <v>5.9417123860994181E-3</v>
      </c>
    </row>
    <row r="2786" spans="3:4" x14ac:dyDescent="0.25">
      <c r="C2786" s="4">
        <v>951.46795265000003</v>
      </c>
      <c r="D2786" s="4">
        <v>5.4862212720768423E-3</v>
      </c>
    </row>
    <row r="2787" spans="3:4" x14ac:dyDescent="0.25">
      <c r="C2787" s="4">
        <v>951.63622886999997</v>
      </c>
      <c r="D2787" s="4">
        <v>6.2932844230172381E-3</v>
      </c>
    </row>
    <row r="2788" spans="3:4" x14ac:dyDescent="0.25">
      <c r="C2788" s="4">
        <v>951.80450642000005</v>
      </c>
      <c r="D2788" s="4">
        <v>4.3784224424572868E-3</v>
      </c>
    </row>
    <row r="2789" spans="3:4" x14ac:dyDescent="0.25">
      <c r="C2789" s="4">
        <v>951.97278528000004</v>
      </c>
      <c r="D2789" s="4">
        <v>5.730764737622367E-3</v>
      </c>
    </row>
    <row r="2790" spans="3:4" x14ac:dyDescent="0.25">
      <c r="C2790" s="4">
        <v>952.14106546000005</v>
      </c>
      <c r="D2790" s="4">
        <v>3.973989002991344E-3</v>
      </c>
    </row>
    <row r="2791" spans="3:4" x14ac:dyDescent="0.25">
      <c r="C2791" s="4">
        <v>952.30934695999997</v>
      </c>
      <c r="D2791" s="4">
        <v>4.4299116838339703E-3</v>
      </c>
    </row>
    <row r="2792" spans="3:4" x14ac:dyDescent="0.25">
      <c r="C2792" s="4">
        <v>952.47762977000002</v>
      </c>
      <c r="D2792" s="4">
        <v>4.7828558819232297E-3</v>
      </c>
    </row>
    <row r="2793" spans="3:4" x14ac:dyDescent="0.25">
      <c r="C2793" s="4">
        <v>952.64591388999997</v>
      </c>
      <c r="D2793" s="4">
        <v>5.8362330289529439E-3</v>
      </c>
    </row>
    <row r="2794" spans="3:4" x14ac:dyDescent="0.25">
      <c r="C2794" s="4">
        <v>952.81419931000005</v>
      </c>
      <c r="D2794" s="4">
        <v>5.4686376906137963E-3</v>
      </c>
    </row>
    <row r="2795" spans="3:4" x14ac:dyDescent="0.25">
      <c r="C2795" s="4">
        <v>952.98248604000003</v>
      </c>
      <c r="D2795" s="4">
        <v>6.2581283259070452E-3</v>
      </c>
    </row>
    <row r="2796" spans="3:4" x14ac:dyDescent="0.25">
      <c r="C2796" s="4">
        <v>953.15077407000001</v>
      </c>
      <c r="D2796" s="4">
        <v>3.7102352810456638E-3</v>
      </c>
    </row>
    <row r="2797" spans="3:4" x14ac:dyDescent="0.25">
      <c r="C2797" s="4">
        <v>953.3190634</v>
      </c>
      <c r="D2797" s="4">
        <v>4.8518069807880733E-3</v>
      </c>
    </row>
    <row r="2798" spans="3:4" x14ac:dyDescent="0.25">
      <c r="C2798" s="4">
        <v>953.48735402</v>
      </c>
      <c r="D2798" s="4">
        <v>2.5145185441108817E-3</v>
      </c>
    </row>
    <row r="2799" spans="3:4" x14ac:dyDescent="0.25">
      <c r="C2799" s="4">
        <v>953.65564592999999</v>
      </c>
      <c r="D2799" s="4">
        <v>5.0275985321549315E-3</v>
      </c>
    </row>
    <row r="2800" spans="3:4" x14ac:dyDescent="0.25">
      <c r="C2800" s="4">
        <v>953.82393912999999</v>
      </c>
      <c r="D2800" s="4">
        <v>5.5741391793920686E-3</v>
      </c>
    </row>
    <row r="2801" spans="3:4" x14ac:dyDescent="0.25">
      <c r="C2801" s="4">
        <v>953.99223361999998</v>
      </c>
      <c r="D2801" s="4">
        <v>5.2033900835217906E-3</v>
      </c>
    </row>
    <row r="2802" spans="3:4" x14ac:dyDescent="0.25">
      <c r="C2802" s="4">
        <v>954.16052938999997</v>
      </c>
      <c r="D2802" s="4">
        <v>5.1345385770000355E-3</v>
      </c>
    </row>
    <row r="2803" spans="3:4" x14ac:dyDescent="0.25">
      <c r="C2803" s="4">
        <v>954.32882643999994</v>
      </c>
      <c r="D2803" s="4">
        <v>5.0100149506918856E-3</v>
      </c>
    </row>
    <row r="2804" spans="3:4" x14ac:dyDescent="0.25">
      <c r="C2804" s="4">
        <v>954.49712477000003</v>
      </c>
      <c r="D2804" s="4">
        <v>4.413600671199276E-3</v>
      </c>
    </row>
    <row r="2805" spans="3:4" x14ac:dyDescent="0.25">
      <c r="C2805" s="4">
        <v>954.66542437999999</v>
      </c>
      <c r="D2805" s="4">
        <v>7.2601379555349618E-3</v>
      </c>
    </row>
    <row r="2806" spans="3:4" x14ac:dyDescent="0.25">
      <c r="C2806" s="4">
        <v>954.83372525000004</v>
      </c>
      <c r="D2806" s="4">
        <v>3.6399009551934822E-3</v>
      </c>
    </row>
    <row r="2807" spans="3:4" x14ac:dyDescent="0.25">
      <c r="C2807" s="4">
        <v>955.00202739999997</v>
      </c>
      <c r="D2807" s="4">
        <v>5.8713891260631351E-3</v>
      </c>
    </row>
    <row r="2808" spans="3:4" x14ac:dyDescent="0.25">
      <c r="C2808" s="4">
        <v>955.17033081</v>
      </c>
      <c r="D2808" s="4">
        <v>4.5015185785145032E-3</v>
      </c>
    </row>
    <row r="2809" spans="3:4" x14ac:dyDescent="0.25">
      <c r="C2809" s="4">
        <v>955.33863547999999</v>
      </c>
      <c r="D2809" s="4">
        <v>5.818649447489898E-3</v>
      </c>
    </row>
    <row r="2810" spans="3:4" x14ac:dyDescent="0.25">
      <c r="C2810" s="4">
        <v>955.50694141999998</v>
      </c>
      <c r="D2810" s="4">
        <v>4.3784224424572868E-3</v>
      </c>
    </row>
    <row r="2811" spans="3:4" x14ac:dyDescent="0.25">
      <c r="C2811" s="4">
        <v>955.67524861000004</v>
      </c>
      <c r="D2811" s="4">
        <v>4.7639112051046434E-3</v>
      </c>
    </row>
    <row r="2812" spans="3:4" x14ac:dyDescent="0.25">
      <c r="C2812" s="4">
        <v>955.84355705999997</v>
      </c>
      <c r="D2812" s="4">
        <v>3.6047337922673916E-3</v>
      </c>
    </row>
    <row r="2813" spans="3:4" x14ac:dyDescent="0.25">
      <c r="C2813" s="4">
        <v>956.01186675999998</v>
      </c>
      <c r="D2813" s="4">
        <v>6.2932844230172381E-3</v>
      </c>
    </row>
    <row r="2814" spans="3:4" x14ac:dyDescent="0.25">
      <c r="C2814" s="4">
        <v>956.18017770999995</v>
      </c>
      <c r="D2814" s="4">
        <v>4.4839349970514572E-3</v>
      </c>
    </row>
    <row r="2815" spans="3:4" x14ac:dyDescent="0.25">
      <c r="C2815" s="4">
        <v>956.3484899</v>
      </c>
      <c r="D2815" s="4">
        <v>5.5901292833657008E-3</v>
      </c>
    </row>
    <row r="2816" spans="3:4" x14ac:dyDescent="0.25">
      <c r="C2816" s="4">
        <v>956.51680334000002</v>
      </c>
      <c r="D2816" s="4">
        <v>4.7828558819232297E-3</v>
      </c>
    </row>
    <row r="2817" spans="3:4" x14ac:dyDescent="0.25">
      <c r="C2817" s="4">
        <v>956.68511802</v>
      </c>
      <c r="D2817" s="4">
        <v>5.2737022777421746E-3</v>
      </c>
    </row>
    <row r="2818" spans="3:4" x14ac:dyDescent="0.25">
      <c r="C2818" s="4">
        <v>956.85343393999995</v>
      </c>
      <c r="D2818" s="4">
        <v>4.7476887189971386E-3</v>
      </c>
    </row>
    <row r="2819" spans="3:4" x14ac:dyDescent="0.25">
      <c r="C2819" s="4">
        <v>957.02175108999995</v>
      </c>
      <c r="D2819" s="4">
        <v>4.2013804538938741E-3</v>
      </c>
    </row>
    <row r="2820" spans="3:4" x14ac:dyDescent="0.25">
      <c r="C2820" s="4">
        <v>957.19006947000003</v>
      </c>
      <c r="D2820" s="4">
        <v>7.3325526547761005E-3</v>
      </c>
    </row>
    <row r="2821" spans="3:4" x14ac:dyDescent="0.25">
      <c r="C2821" s="4">
        <v>957.35838908000005</v>
      </c>
      <c r="D2821" s="4">
        <v>5.2385461806319826E-3</v>
      </c>
    </row>
    <row r="2822" spans="3:4" x14ac:dyDescent="0.25">
      <c r="C2822" s="4">
        <v>957.52670992000003</v>
      </c>
      <c r="D2822" s="4">
        <v>3.8860710956761173E-3</v>
      </c>
    </row>
    <row r="2823" spans="3:4" x14ac:dyDescent="0.25">
      <c r="C2823" s="4">
        <v>957.69503197999995</v>
      </c>
      <c r="D2823" s="4">
        <v>5.3791816348886497E-3</v>
      </c>
    </row>
    <row r="2824" spans="3:4" x14ac:dyDescent="0.25">
      <c r="C2824" s="4">
        <v>957.86335526000005</v>
      </c>
      <c r="D2824" s="4">
        <v>4.7828558819232297E-3</v>
      </c>
    </row>
    <row r="2825" spans="3:4" x14ac:dyDescent="0.25">
      <c r="C2825" s="4">
        <v>958.03167975999997</v>
      </c>
      <c r="D2825" s="4">
        <v>5.7834933503797059E-3</v>
      </c>
    </row>
    <row r="2826" spans="3:4" x14ac:dyDescent="0.25">
      <c r="C2826" s="4">
        <v>958.20000547999996</v>
      </c>
      <c r="D2826" s="4">
        <v>4.3432552795311967E-3</v>
      </c>
    </row>
    <row r="2827" spans="3:4" x14ac:dyDescent="0.25">
      <c r="C2827" s="4">
        <v>958.36833239999999</v>
      </c>
      <c r="D2827" s="4">
        <v>5.1154943078383606E-3</v>
      </c>
    </row>
    <row r="2828" spans="3:4" x14ac:dyDescent="0.25">
      <c r="C2828" s="4">
        <v>958.53666053999996</v>
      </c>
      <c r="D2828" s="4">
        <v>5.3983033647616151E-3</v>
      </c>
    </row>
    <row r="2829" spans="3:4" x14ac:dyDescent="0.25">
      <c r="C2829" s="4">
        <v>958.70498987999997</v>
      </c>
      <c r="D2829" s="4">
        <v>6.2581283259070452E-3</v>
      </c>
    </row>
    <row r="2830" spans="3:4" x14ac:dyDescent="0.25">
      <c r="C2830" s="4">
        <v>958.87332043000004</v>
      </c>
      <c r="D2830" s="4">
        <v>3.7278188625087093E-3</v>
      </c>
    </row>
    <row r="2831" spans="3:4" x14ac:dyDescent="0.25">
      <c r="C2831" s="4">
        <v>959.04165217000002</v>
      </c>
      <c r="D2831" s="4">
        <v>5.5373896047924637E-3</v>
      </c>
    </row>
    <row r="2832" spans="3:4" x14ac:dyDescent="0.25">
      <c r="C2832" s="4">
        <v>959.20998511000005</v>
      </c>
      <c r="D2832" s="4">
        <v>3.4992212376732204E-3</v>
      </c>
    </row>
    <row r="2833" spans="3:4" x14ac:dyDescent="0.25">
      <c r="C2833" s="4">
        <v>959.37831925</v>
      </c>
      <c r="D2833" s="4">
        <v>5.3264419563154117E-3</v>
      </c>
    </row>
    <row r="2834" spans="3:4" x14ac:dyDescent="0.25">
      <c r="C2834" s="4">
        <v>959.54665457999999</v>
      </c>
      <c r="D2834" s="4">
        <v>5.0114535067587174E-3</v>
      </c>
    </row>
    <row r="2835" spans="3:4" x14ac:dyDescent="0.25">
      <c r="C2835" s="4">
        <v>959.71499110000002</v>
      </c>
      <c r="D2835" s="4">
        <v>7.1370860827413406E-3</v>
      </c>
    </row>
    <row r="2836" spans="3:4" x14ac:dyDescent="0.25">
      <c r="C2836" s="4">
        <v>959.88332880999997</v>
      </c>
      <c r="D2836" s="4">
        <v>6.2071702436935E-3</v>
      </c>
    </row>
    <row r="2837" spans="3:4" x14ac:dyDescent="0.25">
      <c r="C2837" s="4">
        <v>960.05166769000004</v>
      </c>
      <c r="D2837" s="4">
        <v>6.9085548528012445E-3</v>
      </c>
    </row>
    <row r="2838" spans="3:4" x14ac:dyDescent="0.25">
      <c r="C2838" s="4">
        <v>960.22000776000004</v>
      </c>
      <c r="D2838" s="4">
        <v>5.8379039671536482E-3</v>
      </c>
    </row>
    <row r="2839" spans="3:4" x14ac:dyDescent="0.25">
      <c r="C2839" s="4">
        <v>960.38834900999996</v>
      </c>
      <c r="D2839" s="4">
        <v>5.9417123860994181E-3</v>
      </c>
    </row>
    <row r="2840" spans="3:4" x14ac:dyDescent="0.25">
      <c r="C2840" s="4">
        <v>960.55669143</v>
      </c>
      <c r="D2840" s="4">
        <v>6.1544194993043639E-3</v>
      </c>
    </row>
    <row r="2841" spans="3:4" x14ac:dyDescent="0.25">
      <c r="C2841" s="4">
        <v>960.72503501999995</v>
      </c>
      <c r="D2841" s="4">
        <v>5.5549731862555079E-3</v>
      </c>
    </row>
    <row r="2842" spans="3:4" x14ac:dyDescent="0.25">
      <c r="C2842" s="4">
        <v>960.89337978000003</v>
      </c>
      <c r="D2842" s="4">
        <v>5.5741391793920686E-3</v>
      </c>
    </row>
    <row r="2843" spans="3:4" x14ac:dyDescent="0.25">
      <c r="C2843" s="4">
        <v>961.06172571000002</v>
      </c>
      <c r="D2843" s="4">
        <v>7.717189349599256E-3</v>
      </c>
    </row>
    <row r="2844" spans="3:4" x14ac:dyDescent="0.25">
      <c r="C2844" s="4">
        <v>961.23007280000002</v>
      </c>
      <c r="D2844" s="4">
        <v>3.7454024439717544E-3</v>
      </c>
    </row>
    <row r="2845" spans="3:4" x14ac:dyDescent="0.25">
      <c r="C2845" s="4">
        <v>961.39842106000003</v>
      </c>
      <c r="D2845" s="4">
        <v>6.3987637801637123E-3</v>
      </c>
    </row>
    <row r="2846" spans="3:4" x14ac:dyDescent="0.25">
      <c r="C2846" s="4">
        <v>961.56677047000005</v>
      </c>
      <c r="D2846" s="4">
        <v>4.2553373722159695E-3</v>
      </c>
    </row>
    <row r="2847" spans="3:4" x14ac:dyDescent="0.25">
      <c r="C2847" s="4">
        <v>961.73512102999996</v>
      </c>
      <c r="D2847" s="4">
        <v>6.1350764531134241E-3</v>
      </c>
    </row>
    <row r="2848" spans="3:4" x14ac:dyDescent="0.25">
      <c r="C2848" s="4">
        <v>961.90347274999999</v>
      </c>
      <c r="D2848" s="4">
        <v>5.9609890373949663E-3</v>
      </c>
    </row>
    <row r="2849" spans="3:4" x14ac:dyDescent="0.25">
      <c r="C2849" s="4">
        <v>962.07182561000002</v>
      </c>
      <c r="D2849" s="4">
        <v>6.0120245803198021E-3</v>
      </c>
    </row>
    <row r="2850" spans="3:4" x14ac:dyDescent="0.25">
      <c r="C2850" s="4">
        <v>962.24017962000005</v>
      </c>
      <c r="D2850" s="4">
        <v>2.6376036143521994E-3</v>
      </c>
    </row>
    <row r="2851" spans="3:4" x14ac:dyDescent="0.25">
      <c r="C2851" s="4">
        <v>962.40853477999997</v>
      </c>
      <c r="D2851" s="4">
        <v>6.3108680044802832E-3</v>
      </c>
    </row>
    <row r="2852" spans="3:4" x14ac:dyDescent="0.25">
      <c r="C2852" s="4">
        <v>962.57689106999999</v>
      </c>
      <c r="D2852" s="4">
        <v>4.2201702092898785E-3</v>
      </c>
    </row>
    <row r="2853" spans="3:4" x14ac:dyDescent="0.25">
      <c r="C2853" s="4">
        <v>962.74524851000001</v>
      </c>
      <c r="D2853" s="4">
        <v>5.2561297620950277E-3</v>
      </c>
    </row>
    <row r="2854" spans="3:4" x14ac:dyDescent="0.25">
      <c r="C2854" s="4">
        <v>962.91360707000001</v>
      </c>
      <c r="D2854" s="4">
        <v>4.7828558819232297E-3</v>
      </c>
    </row>
    <row r="2855" spans="3:4" x14ac:dyDescent="0.25">
      <c r="C2855" s="4">
        <v>963.08196677000001</v>
      </c>
      <c r="D2855" s="4">
        <v>5.8713891260631351E-3</v>
      </c>
    </row>
    <row r="2856" spans="3:4" x14ac:dyDescent="0.25">
      <c r="C2856" s="4">
        <v>963.25032759999999</v>
      </c>
      <c r="D2856" s="4">
        <v>4.5366857414405942E-3</v>
      </c>
    </row>
    <row r="2857" spans="3:4" x14ac:dyDescent="0.25">
      <c r="C2857" s="4">
        <v>963.41868955999996</v>
      </c>
      <c r="D2857" s="4">
        <v>5.3264419563154117E-3</v>
      </c>
    </row>
    <row r="2858" spans="3:4" x14ac:dyDescent="0.25">
      <c r="C2858" s="4">
        <v>963.58705264000002</v>
      </c>
      <c r="D2858" s="4">
        <v>7.1918729372558391E-3</v>
      </c>
    </row>
    <row r="2859" spans="3:4" x14ac:dyDescent="0.25">
      <c r="C2859" s="4">
        <v>963.75541682999994</v>
      </c>
      <c r="D2859" s="4">
        <v>4.9924424350447395E-3</v>
      </c>
    </row>
    <row r="2860" spans="3:4" x14ac:dyDescent="0.25">
      <c r="C2860" s="4">
        <v>963.92378214999997</v>
      </c>
      <c r="D2860" s="4">
        <v>4.5366857414405942E-3</v>
      </c>
    </row>
    <row r="2861" spans="3:4" x14ac:dyDescent="0.25">
      <c r="C2861" s="4">
        <v>964.09214857999996</v>
      </c>
      <c r="D2861" s="4">
        <v>6.5218156529573343E-3</v>
      </c>
    </row>
    <row r="2862" spans="3:4" x14ac:dyDescent="0.25">
      <c r="C2862" s="4">
        <v>964.26051612000003</v>
      </c>
      <c r="D2862" s="4">
        <v>5.310385457446388E-3</v>
      </c>
    </row>
    <row r="2863" spans="3:4" x14ac:dyDescent="0.25">
      <c r="C2863" s="4">
        <v>964.42888477999998</v>
      </c>
      <c r="D2863" s="4">
        <v>6.0823367745401861E-3</v>
      </c>
    </row>
    <row r="2864" spans="3:4" x14ac:dyDescent="0.25">
      <c r="C2864" s="4">
        <v>964.59725452999999</v>
      </c>
      <c r="D2864" s="4">
        <v>5.4334705276877062E-3</v>
      </c>
    </row>
    <row r="2865" spans="3:4" x14ac:dyDescent="0.25">
      <c r="C2865" s="4">
        <v>964.76562539999998</v>
      </c>
      <c r="D2865" s="4">
        <v>6.9437109499114356E-3</v>
      </c>
    </row>
    <row r="2866" spans="3:4" x14ac:dyDescent="0.25">
      <c r="C2866" s="4">
        <v>964.93399736000003</v>
      </c>
      <c r="D2866" s="4">
        <v>4.3608388609942417E-3</v>
      </c>
    </row>
    <row r="2867" spans="3:4" x14ac:dyDescent="0.25">
      <c r="C2867" s="4">
        <v>965.10237042000006</v>
      </c>
      <c r="D2867" s="4">
        <v>4.2717037139301563E-3</v>
      </c>
    </row>
    <row r="2868" spans="3:4" x14ac:dyDescent="0.25">
      <c r="C2868" s="4">
        <v>965.27074457000003</v>
      </c>
      <c r="D2868" s="4">
        <v>5.8027368042275571E-3</v>
      </c>
    </row>
    <row r="2869" spans="3:4" x14ac:dyDescent="0.25">
      <c r="C2869" s="4">
        <v>965.43911981999997</v>
      </c>
      <c r="D2869" s="4">
        <v>9.1586667918284216E-3</v>
      </c>
    </row>
    <row r="2870" spans="3:4" x14ac:dyDescent="0.25">
      <c r="C2870" s="4">
        <v>965.60749614999997</v>
      </c>
      <c r="D2870" s="4">
        <v>3.4464704932840842E-3</v>
      </c>
    </row>
    <row r="2871" spans="3:4" x14ac:dyDescent="0.25">
      <c r="C2871" s="4">
        <v>965.77587357000004</v>
      </c>
      <c r="D2871" s="4">
        <v>6.0647642588930401E-3</v>
      </c>
    </row>
    <row r="2872" spans="3:4" x14ac:dyDescent="0.25">
      <c r="C2872" s="4">
        <v>965.94425207999996</v>
      </c>
      <c r="D2872" s="4">
        <v>5.8027368042275571E-3</v>
      </c>
    </row>
    <row r="2873" spans="3:4" x14ac:dyDescent="0.25">
      <c r="C2873" s="4">
        <v>966.11263166000003</v>
      </c>
      <c r="D2873" s="4">
        <v>5.2209736649848357E-3</v>
      </c>
    </row>
    <row r="2874" spans="3:4" x14ac:dyDescent="0.25">
      <c r="C2874" s="4">
        <v>966.28101232999995</v>
      </c>
      <c r="D2874" s="4">
        <v>4.1146687205116063E-3</v>
      </c>
    </row>
    <row r="2875" spans="3:4" x14ac:dyDescent="0.25">
      <c r="C2875" s="4">
        <v>966.44939406000003</v>
      </c>
      <c r="D2875" s="4">
        <v>5.7659208347325599E-3</v>
      </c>
    </row>
    <row r="2876" spans="3:4" x14ac:dyDescent="0.25">
      <c r="C2876" s="4">
        <v>966.61777686999994</v>
      </c>
      <c r="D2876" s="4">
        <v>5.1521221584630815E-3</v>
      </c>
    </row>
    <row r="2877" spans="3:4" x14ac:dyDescent="0.25">
      <c r="C2877" s="4">
        <v>966.78616075000002</v>
      </c>
      <c r="D2877" s="4">
        <v>6.117492871650379E-3</v>
      </c>
    </row>
    <row r="2878" spans="3:4" x14ac:dyDescent="0.25">
      <c r="C2878" s="4">
        <v>966.95454570000004</v>
      </c>
      <c r="D2878" s="4">
        <v>4.3080881166051056E-3</v>
      </c>
    </row>
    <row r="2879" spans="3:4" x14ac:dyDescent="0.25">
      <c r="C2879" s="4">
        <v>967.12293169999998</v>
      </c>
      <c r="D2879" s="4">
        <v>5.0627546292651236E-3</v>
      </c>
    </row>
    <row r="2880" spans="3:4" x14ac:dyDescent="0.25">
      <c r="C2880" s="4">
        <v>967.29131876999998</v>
      </c>
      <c r="D2880" s="4">
        <v>4.8356176921282639E-3</v>
      </c>
    </row>
    <row r="2881" spans="3:4" x14ac:dyDescent="0.25">
      <c r="C2881" s="4">
        <v>967.45970690000001</v>
      </c>
      <c r="D2881" s="4">
        <v>4.3420159081505412E-3</v>
      </c>
    </row>
    <row r="2882" spans="3:4" x14ac:dyDescent="0.25">
      <c r="C2882" s="4">
        <v>967.62809607999998</v>
      </c>
      <c r="D2882" s="4">
        <v>6.2599209880826361E-3</v>
      </c>
    </row>
    <row r="2883" spans="3:4" x14ac:dyDescent="0.25">
      <c r="C2883" s="4">
        <v>967.79648630999998</v>
      </c>
      <c r="D2883" s="4">
        <v>5.5022335076822708E-3</v>
      </c>
    </row>
    <row r="2884" spans="3:4" x14ac:dyDescent="0.25">
      <c r="C2884" s="4">
        <v>967.96487759000001</v>
      </c>
      <c r="D2884" s="4">
        <v>5.8027368042275571E-3</v>
      </c>
    </row>
    <row r="2885" spans="3:4" x14ac:dyDescent="0.25">
      <c r="C2885" s="4">
        <v>968.13326991999998</v>
      </c>
      <c r="D2885" s="4">
        <v>4.7287551079944505E-3</v>
      </c>
    </row>
    <row r="2886" spans="3:4" x14ac:dyDescent="0.25">
      <c r="C2886" s="4">
        <v>968.30166328999996</v>
      </c>
      <c r="D2886" s="4">
        <v>3.7629860254347999E-3</v>
      </c>
    </row>
    <row r="2887" spans="3:4" x14ac:dyDescent="0.25">
      <c r="C2887" s="4">
        <v>968.47005769999998</v>
      </c>
      <c r="D2887" s="4">
        <v>8.1742407436635502E-3</v>
      </c>
    </row>
    <row r="2888" spans="3:4" x14ac:dyDescent="0.25">
      <c r="C2888" s="4">
        <v>968.63845315000003</v>
      </c>
      <c r="D2888" s="4">
        <v>5.6093063423181605E-3</v>
      </c>
    </row>
    <row r="2889" spans="3:4" x14ac:dyDescent="0.25">
      <c r="C2889" s="4">
        <v>968.80684962999999</v>
      </c>
      <c r="D2889" s="4">
        <v>7.1722421798515327E-3</v>
      </c>
    </row>
    <row r="2890" spans="3:4" x14ac:dyDescent="0.25">
      <c r="C2890" s="4">
        <v>968.97524714999997</v>
      </c>
      <c r="D2890" s="4">
        <v>5.5741391793920686E-3</v>
      </c>
    </row>
    <row r="2891" spans="3:4" x14ac:dyDescent="0.25">
      <c r="C2891" s="4">
        <v>969.14364568999997</v>
      </c>
      <c r="D2891" s="4">
        <v>6.6624511072140014E-3</v>
      </c>
    </row>
    <row r="2892" spans="3:4" x14ac:dyDescent="0.25">
      <c r="C2892" s="4">
        <v>969.31204527</v>
      </c>
      <c r="D2892" s="4">
        <v>5.8379039671536482E-3</v>
      </c>
    </row>
    <row r="2893" spans="3:4" x14ac:dyDescent="0.25">
      <c r="C2893" s="4">
        <v>969.48044586000003</v>
      </c>
      <c r="D2893" s="4">
        <v>6.4163362958108592E-3</v>
      </c>
    </row>
    <row r="2894" spans="3:4" x14ac:dyDescent="0.25">
      <c r="C2894" s="4">
        <v>969.64884746999996</v>
      </c>
      <c r="D2894" s="4">
        <v>2.1628358490340754E-3</v>
      </c>
    </row>
    <row r="2895" spans="3:4" x14ac:dyDescent="0.25">
      <c r="C2895" s="4">
        <v>969.81725011000003</v>
      </c>
      <c r="D2895" s="4">
        <v>6.1526600345764701E-3</v>
      </c>
    </row>
    <row r="2896" spans="3:4" x14ac:dyDescent="0.25">
      <c r="C2896" s="4">
        <v>969.98565374999998</v>
      </c>
      <c r="D2896" s="4">
        <v>4.6597708116819115E-3</v>
      </c>
    </row>
    <row r="2897" spans="3:4" x14ac:dyDescent="0.25">
      <c r="C2897" s="4">
        <v>970.15405840999995</v>
      </c>
      <c r="D2897" s="4">
        <v>6.0120245803198021E-3</v>
      </c>
    </row>
    <row r="2898" spans="3:4" x14ac:dyDescent="0.25">
      <c r="C2898" s="4">
        <v>970.32246408000003</v>
      </c>
      <c r="D2898" s="4">
        <v>5.310385457446388E-3</v>
      </c>
    </row>
    <row r="2899" spans="3:4" x14ac:dyDescent="0.25">
      <c r="C2899" s="4">
        <v>970.49087075</v>
      </c>
      <c r="D2899" s="4">
        <v>5.730764737622367E-3</v>
      </c>
    </row>
    <row r="2900" spans="3:4" x14ac:dyDescent="0.25">
      <c r="C2900" s="4">
        <v>970.65927842999997</v>
      </c>
      <c r="D2900" s="4">
        <v>5.4686376906137963E-3</v>
      </c>
    </row>
    <row r="2901" spans="3:4" x14ac:dyDescent="0.25">
      <c r="C2901" s="4">
        <v>970.82768711000006</v>
      </c>
      <c r="D2901" s="4">
        <v>5.1154943078383606E-3</v>
      </c>
    </row>
    <row r="2902" spans="3:4" x14ac:dyDescent="0.25">
      <c r="C2902" s="4">
        <v>970.99609678000002</v>
      </c>
      <c r="D2902" s="4">
        <v>7.7018078655000533E-3</v>
      </c>
    </row>
    <row r="2903" spans="3:4" x14ac:dyDescent="0.25">
      <c r="C2903" s="4">
        <v>971.16450744999997</v>
      </c>
      <c r="D2903" s="4">
        <v>7.9632930951864991E-3</v>
      </c>
    </row>
    <row r="2904" spans="3:4" x14ac:dyDescent="0.25">
      <c r="C2904" s="4">
        <v>971.33291912000004</v>
      </c>
      <c r="D2904" s="4">
        <v>3.376136167431903E-3</v>
      </c>
    </row>
    <row r="2905" spans="3:4" x14ac:dyDescent="0.25">
      <c r="C2905" s="4">
        <v>971.50133176999998</v>
      </c>
      <c r="D2905" s="4">
        <v>7.2073982769617247E-3</v>
      </c>
    </row>
    <row r="2906" spans="3:4" x14ac:dyDescent="0.25">
      <c r="C2906" s="4">
        <v>971.66974540000001</v>
      </c>
      <c r="D2906" s="4">
        <v>5.749986059838421E-3</v>
      </c>
    </row>
    <row r="2907" spans="3:4" x14ac:dyDescent="0.25">
      <c r="C2907" s="4">
        <v>971.83816002000003</v>
      </c>
      <c r="D2907" s="4">
        <v>5.4319213134618868E-3</v>
      </c>
    </row>
    <row r="2908" spans="3:4" x14ac:dyDescent="0.25">
      <c r="C2908" s="4">
        <v>972.00657562000004</v>
      </c>
      <c r="D2908" s="4">
        <v>4.3256716980681507E-3</v>
      </c>
    </row>
    <row r="2909" spans="3:4" x14ac:dyDescent="0.25">
      <c r="C2909" s="4">
        <v>972.17499220000002</v>
      </c>
      <c r="D2909" s="4">
        <v>6.9788670470216285E-3</v>
      </c>
    </row>
    <row r="2910" spans="3:4" x14ac:dyDescent="0.25">
      <c r="C2910" s="4">
        <v>972.34340975999999</v>
      </c>
      <c r="D2910" s="4">
        <v>4.413600671199276E-3</v>
      </c>
    </row>
    <row r="2911" spans="3:4" x14ac:dyDescent="0.25">
      <c r="C2911" s="4">
        <v>972.51182828000003</v>
      </c>
      <c r="D2911" s="4">
        <v>6.1878161316866612E-3</v>
      </c>
    </row>
    <row r="2912" spans="3:4" x14ac:dyDescent="0.25">
      <c r="C2912" s="4">
        <v>972.68024777999995</v>
      </c>
      <c r="D2912" s="4">
        <v>5.0642042511478544E-3</v>
      </c>
    </row>
    <row r="2913" spans="3:4" x14ac:dyDescent="0.25">
      <c r="C2913" s="4">
        <v>972.84866824000005</v>
      </c>
      <c r="D2913" s="4">
        <v>5.5198170891453168E-3</v>
      </c>
    </row>
    <row r="2914" spans="3:4" x14ac:dyDescent="0.25">
      <c r="C2914" s="4">
        <v>973.01708966000001</v>
      </c>
      <c r="D2914" s="4">
        <v>4.6949379746080025E-3</v>
      </c>
    </row>
    <row r="2915" spans="3:4" x14ac:dyDescent="0.25">
      <c r="C2915" s="4">
        <v>973.18551204000005</v>
      </c>
      <c r="D2915" s="4">
        <v>6.1350764531134241E-3</v>
      </c>
    </row>
    <row r="2916" spans="3:4" x14ac:dyDescent="0.25">
      <c r="C2916" s="4">
        <v>973.35393538000005</v>
      </c>
      <c r="D2916" s="4">
        <v>4.6421872302188664E-3</v>
      </c>
    </row>
    <row r="2917" spans="3:4" x14ac:dyDescent="0.25">
      <c r="C2917" s="4">
        <v>973.52235968000002</v>
      </c>
      <c r="D2917" s="4">
        <v>4.5529635566275914E-3</v>
      </c>
    </row>
    <row r="2918" spans="3:4" x14ac:dyDescent="0.25">
      <c r="C2918" s="4">
        <v>973.69078492999995</v>
      </c>
      <c r="D2918" s="4">
        <v>4.1850030463637874E-3</v>
      </c>
    </row>
    <row r="2919" spans="3:4" x14ac:dyDescent="0.25">
      <c r="C2919" s="4">
        <v>973.85921112999995</v>
      </c>
      <c r="D2919" s="4">
        <v>6.1878161316866612E-3</v>
      </c>
    </row>
    <row r="2920" spans="3:4" x14ac:dyDescent="0.25">
      <c r="C2920" s="4">
        <v>974.02763827000001</v>
      </c>
      <c r="D2920" s="4">
        <v>5.345552620372479E-3</v>
      </c>
    </row>
    <row r="2921" spans="3:4" x14ac:dyDescent="0.25">
      <c r="C2921" s="4">
        <v>974.19606636000003</v>
      </c>
      <c r="D2921" s="4">
        <v>6.2932844230172381E-3</v>
      </c>
    </row>
    <row r="2922" spans="3:4" x14ac:dyDescent="0.25">
      <c r="C2922" s="4">
        <v>974.36449537999999</v>
      </c>
      <c r="D2922" s="4">
        <v>5.2400511315942068E-3</v>
      </c>
    </row>
    <row r="2923" spans="3:4" x14ac:dyDescent="0.25">
      <c r="C2923" s="4">
        <v>974.53292535000003</v>
      </c>
      <c r="D2923" s="4">
        <v>7.6117099924527809E-3</v>
      </c>
    </row>
    <row r="2924" spans="3:4" x14ac:dyDescent="0.25">
      <c r="C2924" s="4">
        <v>974.70135625</v>
      </c>
      <c r="D2924" s="4">
        <v>6.1895866622304549E-3</v>
      </c>
    </row>
    <row r="2925" spans="3:4" x14ac:dyDescent="0.25">
      <c r="C2925" s="4">
        <v>974.86978808000003</v>
      </c>
      <c r="D2925" s="4">
        <v>6.1878161316866612E-3</v>
      </c>
    </row>
    <row r="2926" spans="3:4" x14ac:dyDescent="0.25">
      <c r="C2926" s="4">
        <v>975.03822084000001</v>
      </c>
      <c r="D2926" s="4">
        <v>6.5764365202333518E-3</v>
      </c>
    </row>
    <row r="2927" spans="3:4" x14ac:dyDescent="0.25">
      <c r="C2927" s="4">
        <v>975.20665452000003</v>
      </c>
      <c r="D2927" s="4">
        <v>6.4515034587369503E-3</v>
      </c>
    </row>
    <row r="2928" spans="3:4" x14ac:dyDescent="0.25">
      <c r="C2928" s="4">
        <v>975.37508912999999</v>
      </c>
      <c r="D2928" s="4">
        <v>4.8883684365174009E-3</v>
      </c>
    </row>
    <row r="2929" spans="3:4" x14ac:dyDescent="0.25">
      <c r="C2929" s="4">
        <v>975.54352466</v>
      </c>
      <c r="D2929" s="4">
        <v>7.6644496710260189E-3</v>
      </c>
    </row>
    <row r="2930" spans="3:4" x14ac:dyDescent="0.25">
      <c r="C2930" s="4">
        <v>975.71196110999995</v>
      </c>
      <c r="D2930" s="4">
        <v>4.3080881166051056E-3</v>
      </c>
    </row>
    <row r="2931" spans="3:4" x14ac:dyDescent="0.25">
      <c r="C2931" s="4">
        <v>975.88039847000005</v>
      </c>
      <c r="D2931" s="4">
        <v>6.3636076830535203E-3</v>
      </c>
    </row>
    <row r="2932" spans="3:4" x14ac:dyDescent="0.25">
      <c r="C2932" s="4">
        <v>976.04883674999996</v>
      </c>
      <c r="D2932" s="4">
        <v>5.2224564843152627E-3</v>
      </c>
    </row>
    <row r="2933" spans="3:4" x14ac:dyDescent="0.25">
      <c r="C2933" s="4">
        <v>976.21727593000003</v>
      </c>
      <c r="D2933" s="4">
        <v>4.9572863379345475E-3</v>
      </c>
    </row>
    <row r="2934" spans="3:4" x14ac:dyDescent="0.25">
      <c r="C2934" s="4">
        <v>976.38571602000002</v>
      </c>
      <c r="D2934" s="4">
        <v>4.8356176921282639E-3</v>
      </c>
    </row>
    <row r="2935" spans="3:4" x14ac:dyDescent="0.25">
      <c r="C2935" s="4">
        <v>976.55415701000004</v>
      </c>
      <c r="D2935" s="4">
        <v>5.5901292833657008E-3</v>
      </c>
    </row>
    <row r="2936" spans="3:4" x14ac:dyDescent="0.25">
      <c r="C2936" s="4">
        <v>976.72259890999999</v>
      </c>
      <c r="D2936" s="4">
        <v>4.2377537907529236E-3</v>
      </c>
    </row>
    <row r="2937" spans="3:4" x14ac:dyDescent="0.25">
      <c r="C2937" s="4">
        <v>976.89104169999996</v>
      </c>
      <c r="D2937" s="4">
        <v>6.7503468828974305E-3</v>
      </c>
    </row>
    <row r="2938" spans="3:4" x14ac:dyDescent="0.25">
      <c r="C2938" s="4">
        <v>977.05948537999996</v>
      </c>
      <c r="D2938" s="4">
        <v>5.4510541091507513E-3</v>
      </c>
    </row>
    <row r="2939" spans="3:4" x14ac:dyDescent="0.25">
      <c r="C2939" s="4">
        <v>977.22792995999998</v>
      </c>
      <c r="D2939" s="4">
        <v>5.2912858592052197E-3</v>
      </c>
    </row>
    <row r="2940" spans="3:4" x14ac:dyDescent="0.25">
      <c r="C2940" s="4">
        <v>977.39637542000003</v>
      </c>
      <c r="D2940" s="4">
        <v>5.275218294520297E-3</v>
      </c>
    </row>
    <row r="2941" spans="3:4" x14ac:dyDescent="0.25">
      <c r="C2941" s="4">
        <v>977.56482177999999</v>
      </c>
      <c r="D2941" s="4">
        <v>6.3987637801637123E-3</v>
      </c>
    </row>
    <row r="2942" spans="3:4" x14ac:dyDescent="0.25">
      <c r="C2942" s="4">
        <v>977.73326900999996</v>
      </c>
      <c r="D2942" s="4">
        <v>4.9587027623695821E-3</v>
      </c>
    </row>
    <row r="2943" spans="3:4" x14ac:dyDescent="0.25">
      <c r="C2943" s="4">
        <v>977.90171712999995</v>
      </c>
      <c r="D2943" s="4">
        <v>5.818649447489898E-3</v>
      </c>
    </row>
    <row r="2944" spans="3:4" x14ac:dyDescent="0.25">
      <c r="C2944" s="4">
        <v>978.07016611999995</v>
      </c>
      <c r="D2944" s="4">
        <v>6.1368359178413188E-3</v>
      </c>
    </row>
    <row r="2945" spans="3:4" x14ac:dyDescent="0.25">
      <c r="C2945" s="4">
        <v>978.23861598999997</v>
      </c>
      <c r="D2945" s="4">
        <v>6.8030754956547694E-3</v>
      </c>
    </row>
    <row r="2946" spans="3:4" x14ac:dyDescent="0.25">
      <c r="C2946" s="4">
        <v>978.40706673</v>
      </c>
      <c r="D2946" s="4">
        <v>3.4992212376732204E-3</v>
      </c>
    </row>
    <row r="2947" spans="3:4" x14ac:dyDescent="0.25">
      <c r="C2947" s="4">
        <v>978.57551834000003</v>
      </c>
      <c r="D2947" s="4">
        <v>5.8538166104159899E-3</v>
      </c>
    </row>
    <row r="2948" spans="3:4" x14ac:dyDescent="0.25">
      <c r="C2948" s="4">
        <v>978.74397081999996</v>
      </c>
      <c r="D2948" s="4">
        <v>4.905952017980446E-3</v>
      </c>
    </row>
    <row r="2949" spans="3:4" x14ac:dyDescent="0.25">
      <c r="C2949" s="4">
        <v>978.91242414999999</v>
      </c>
      <c r="D2949" s="4">
        <v>5.2385461806319826E-3</v>
      </c>
    </row>
    <row r="2950" spans="3:4" x14ac:dyDescent="0.25">
      <c r="C2950" s="4">
        <v>979.08087835000003</v>
      </c>
      <c r="D2950" s="4">
        <v>4.5191021599775491E-3</v>
      </c>
    </row>
    <row r="2951" spans="3:4" x14ac:dyDescent="0.25">
      <c r="C2951" s="4">
        <v>979.24933340999996</v>
      </c>
      <c r="D2951" s="4">
        <v>5.818649447489898E-3</v>
      </c>
    </row>
    <row r="2952" spans="3:4" x14ac:dyDescent="0.25">
      <c r="C2952" s="4">
        <v>979.41778932</v>
      </c>
      <c r="D2952" s="4">
        <v>5.0290370882217633E-3</v>
      </c>
    </row>
    <row r="2953" spans="3:4" x14ac:dyDescent="0.25">
      <c r="C2953" s="4">
        <v>979.58624608000002</v>
      </c>
      <c r="D2953" s="4">
        <v>7.7699290281724931E-3</v>
      </c>
    </row>
    <row r="2954" spans="3:4" x14ac:dyDescent="0.25">
      <c r="C2954" s="4">
        <v>979.75470370000005</v>
      </c>
      <c r="D2954" s="4">
        <v>5.4862212720768423E-3</v>
      </c>
    </row>
    <row r="2955" spans="3:4" x14ac:dyDescent="0.25">
      <c r="C2955" s="4">
        <v>979.92316215000005</v>
      </c>
      <c r="D2955" s="4">
        <v>5.6955975746962768E-3</v>
      </c>
    </row>
    <row r="2956" spans="3:4" x14ac:dyDescent="0.25">
      <c r="C2956" s="4">
        <v>980.09162146000006</v>
      </c>
      <c r="D2956" s="4">
        <v>5.1345385770000355E-3</v>
      </c>
    </row>
    <row r="2957" spans="3:4" x14ac:dyDescent="0.25">
      <c r="C2957" s="4">
        <v>980.26008160000003</v>
      </c>
      <c r="D2957" s="4">
        <v>4.5529635566275914E-3</v>
      </c>
    </row>
    <row r="2958" spans="3:4" x14ac:dyDescent="0.25">
      <c r="C2958" s="4">
        <v>980.42854258</v>
      </c>
      <c r="D2958" s="4">
        <v>5.4686376906137963E-3</v>
      </c>
    </row>
    <row r="2959" spans="3:4" x14ac:dyDescent="0.25">
      <c r="C2959" s="4">
        <v>980.59700439000005</v>
      </c>
      <c r="D2959" s="4">
        <v>6.1878161316866612E-3</v>
      </c>
    </row>
    <row r="2960" spans="3:4" x14ac:dyDescent="0.25">
      <c r="C2960" s="4">
        <v>980.76546703999998</v>
      </c>
      <c r="D2960" s="4">
        <v>4.6597708116819115E-3</v>
      </c>
    </row>
    <row r="2961" spans="3:4" x14ac:dyDescent="0.25">
      <c r="C2961" s="4">
        <v>980.93393050999998</v>
      </c>
      <c r="D2961" s="4">
        <v>6.5042320714942892E-3</v>
      </c>
    </row>
    <row r="2962" spans="3:4" x14ac:dyDescent="0.25">
      <c r="C2962" s="4">
        <v>981.10239480999996</v>
      </c>
      <c r="D2962" s="4">
        <v>3.8860710956761173E-3</v>
      </c>
    </row>
    <row r="2963" spans="3:4" x14ac:dyDescent="0.25">
      <c r="C2963" s="4">
        <v>981.27085994000004</v>
      </c>
      <c r="D2963" s="4">
        <v>6.3636076830535203E-3</v>
      </c>
    </row>
    <row r="2964" spans="3:4" x14ac:dyDescent="0.25">
      <c r="C2964" s="4">
        <v>981.43932587999996</v>
      </c>
      <c r="D2964" s="4">
        <v>3.9036546771391632E-3</v>
      </c>
    </row>
    <row r="2965" spans="3:4" x14ac:dyDescent="0.25">
      <c r="C2965" s="4">
        <v>981.60779264999996</v>
      </c>
      <c r="D2965" s="4">
        <v>6.2581283259070452E-3</v>
      </c>
    </row>
    <row r="2966" spans="3:4" x14ac:dyDescent="0.25">
      <c r="C2966" s="4">
        <v>981.77626022000004</v>
      </c>
      <c r="D2966" s="4">
        <v>4.8356176921282639E-3</v>
      </c>
    </row>
    <row r="2967" spans="3:4" x14ac:dyDescent="0.25">
      <c r="C2967" s="4">
        <v>981.94472860999997</v>
      </c>
      <c r="D2967" s="4">
        <v>5.8713891260631351E-3</v>
      </c>
    </row>
    <row r="2968" spans="3:4" x14ac:dyDescent="0.25">
      <c r="C2968" s="4">
        <v>982.11319780999997</v>
      </c>
      <c r="D2968" s="4">
        <v>4.9235355994434911E-3</v>
      </c>
    </row>
    <row r="2969" spans="3:4" x14ac:dyDescent="0.25">
      <c r="C2969" s="4">
        <v>982.28166781000004</v>
      </c>
      <c r="D2969" s="4">
        <v>5.8538166104159899E-3</v>
      </c>
    </row>
    <row r="2970" spans="3:4" x14ac:dyDescent="0.25">
      <c r="C2970" s="4">
        <v>982.45013861999996</v>
      </c>
      <c r="D2970" s="4">
        <v>5.9961562003210565E-3</v>
      </c>
    </row>
    <row r="2971" spans="3:4" x14ac:dyDescent="0.25">
      <c r="C2971" s="4">
        <v>982.61861022999994</v>
      </c>
      <c r="D2971" s="4">
        <v>5.6077017990128477E-3</v>
      </c>
    </row>
    <row r="2972" spans="3:4" x14ac:dyDescent="0.25">
      <c r="C2972" s="4">
        <v>982.78708262999999</v>
      </c>
      <c r="D2972" s="4">
        <v>5.345552620372479E-3</v>
      </c>
    </row>
    <row r="2973" spans="3:4" x14ac:dyDescent="0.25">
      <c r="C2973" s="4">
        <v>982.95555582999998</v>
      </c>
      <c r="D2973" s="4">
        <v>6.7679193985445774E-3</v>
      </c>
    </row>
    <row r="2974" spans="3:4" x14ac:dyDescent="0.25">
      <c r="C2974" s="4">
        <v>983.12402983000004</v>
      </c>
      <c r="D2974" s="4">
        <v>5.6444735052442506E-3</v>
      </c>
    </row>
    <row r="2975" spans="3:4" x14ac:dyDescent="0.25">
      <c r="C2975" s="4">
        <v>983.29250461000004</v>
      </c>
      <c r="D2975" s="4">
        <v>5.5198170891453168E-3</v>
      </c>
    </row>
    <row r="2976" spans="3:4" x14ac:dyDescent="0.25">
      <c r="C2976" s="4">
        <v>983.46098016999997</v>
      </c>
      <c r="D2976" s="4">
        <v>5.2576347130572527E-3</v>
      </c>
    </row>
    <row r="2977" spans="3:4" x14ac:dyDescent="0.25">
      <c r="C2977" s="4">
        <v>983.62945651999996</v>
      </c>
      <c r="D2977" s="4">
        <v>4.7287551079944505E-3</v>
      </c>
    </row>
    <row r="2978" spans="3:4" x14ac:dyDescent="0.25">
      <c r="C2978" s="4">
        <v>983.79793366000001</v>
      </c>
      <c r="D2978" s="4">
        <v>5.9434054559319204E-3</v>
      </c>
    </row>
    <row r="2979" spans="3:4" x14ac:dyDescent="0.25">
      <c r="C2979" s="4">
        <v>983.96641155999998</v>
      </c>
      <c r="D2979" s="4">
        <v>4.5705471380906373E-3</v>
      </c>
    </row>
    <row r="2980" spans="3:4" x14ac:dyDescent="0.25">
      <c r="C2980" s="4">
        <v>984.13489025000001</v>
      </c>
      <c r="D2980" s="4">
        <v>4.3256716980681507E-3</v>
      </c>
    </row>
    <row r="2981" spans="3:4" x14ac:dyDescent="0.25">
      <c r="C2981" s="4">
        <v>984.30336969999996</v>
      </c>
      <c r="D2981" s="4">
        <v>6.1878161316866612E-3</v>
      </c>
    </row>
    <row r="2982" spans="3:4" x14ac:dyDescent="0.25">
      <c r="C2982" s="4">
        <v>984.47184992999996</v>
      </c>
      <c r="D2982" s="4">
        <v>6.4181732212500444E-3</v>
      </c>
    </row>
    <row r="2983" spans="3:4" x14ac:dyDescent="0.25">
      <c r="C2983" s="4">
        <v>984.64033092</v>
      </c>
      <c r="D2983" s="4">
        <v>5.801076931842751E-3</v>
      </c>
    </row>
    <row r="2984" spans="3:4" x14ac:dyDescent="0.25">
      <c r="C2984" s="4">
        <v>984.80881266999995</v>
      </c>
      <c r="D2984" s="4">
        <v>6.1720030807674089E-3</v>
      </c>
    </row>
    <row r="2985" spans="3:4" x14ac:dyDescent="0.25">
      <c r="C2985" s="4">
        <v>984.97729518000006</v>
      </c>
      <c r="D2985" s="4">
        <v>5.7483372532695139E-3</v>
      </c>
    </row>
    <row r="2986" spans="3:4" x14ac:dyDescent="0.25">
      <c r="C2986" s="4">
        <v>985.14577844999997</v>
      </c>
      <c r="D2986" s="4">
        <v>4.853201273591309E-3</v>
      </c>
    </row>
    <row r="2987" spans="3:4" x14ac:dyDescent="0.25">
      <c r="C2987" s="4">
        <v>985.31426248000002</v>
      </c>
      <c r="D2987" s="4">
        <v>6.0120245803198021E-3</v>
      </c>
    </row>
    <row r="2988" spans="3:4" x14ac:dyDescent="0.25">
      <c r="C2988" s="4">
        <v>985.48274726</v>
      </c>
      <c r="D2988" s="4">
        <v>5.0817878326109003E-3</v>
      </c>
    </row>
    <row r="2989" spans="3:4" x14ac:dyDescent="0.25">
      <c r="C2989" s="4">
        <v>985.65123277999999</v>
      </c>
      <c r="D2989" s="4">
        <v>3.4630692171321443E-3</v>
      </c>
    </row>
    <row r="2990" spans="3:4" x14ac:dyDescent="0.25">
      <c r="C2990" s="4">
        <v>985.81971906000001</v>
      </c>
      <c r="D2990" s="4">
        <v>3.9212382586022079E-3</v>
      </c>
    </row>
    <row r="2991" spans="3:4" x14ac:dyDescent="0.25">
      <c r="C2991" s="4">
        <v>985.98820607000005</v>
      </c>
      <c r="D2991" s="4">
        <v>7.6468771553788719E-3</v>
      </c>
    </row>
    <row r="2992" spans="3:4" x14ac:dyDescent="0.25">
      <c r="C2992" s="4">
        <v>986.15669382999999</v>
      </c>
      <c r="D2992" s="4">
        <v>8.0886577235029511E-3</v>
      </c>
    </row>
    <row r="2993" spans="3:4" x14ac:dyDescent="0.25">
      <c r="C2993" s="4">
        <v>986.32518231999995</v>
      </c>
      <c r="D2993" s="4">
        <v>7.6292935739158269E-3</v>
      </c>
    </row>
    <row r="2994" spans="3:4" x14ac:dyDescent="0.25">
      <c r="C2994" s="4">
        <v>986.49367155000004</v>
      </c>
      <c r="D2994" s="4">
        <v>6.1192523363782737E-3</v>
      </c>
    </row>
    <row r="2995" spans="3:4" x14ac:dyDescent="0.25">
      <c r="C2995" s="4">
        <v>986.66216151000003</v>
      </c>
      <c r="D2995" s="4">
        <v>4.9397027564715016E-3</v>
      </c>
    </row>
    <row r="2996" spans="3:4" x14ac:dyDescent="0.25">
      <c r="C2996" s="4">
        <v>986.83065220000003</v>
      </c>
      <c r="D2996" s="4">
        <v>5.0642042511478544E-3</v>
      </c>
    </row>
    <row r="2997" spans="3:4" x14ac:dyDescent="0.25">
      <c r="C2997" s="4">
        <v>986.99914362000004</v>
      </c>
      <c r="D2997" s="4">
        <v>6.7679193985445774E-3</v>
      </c>
    </row>
    <row r="2998" spans="3:4" x14ac:dyDescent="0.25">
      <c r="C2998" s="4">
        <v>987.16763575000004</v>
      </c>
      <c r="D2998" s="4">
        <v>7.2797908445710663E-3</v>
      </c>
    </row>
    <row r="2999" spans="3:4" x14ac:dyDescent="0.25">
      <c r="C2999" s="4">
        <v>987.33612860999995</v>
      </c>
      <c r="D2999" s="4">
        <v>6.8733987556910516E-3</v>
      </c>
    </row>
    <row r="3000" spans="3:4" x14ac:dyDescent="0.25">
      <c r="C3000" s="4">
        <v>987.50462218999996</v>
      </c>
      <c r="D3000" s="4">
        <v>5.4686376906137963E-3</v>
      </c>
    </row>
    <row r="3001" spans="3:4" x14ac:dyDescent="0.25">
      <c r="C3001" s="4">
        <v>987.67311647999998</v>
      </c>
      <c r="D3001" s="4">
        <v>4.9572863379345475E-3</v>
      </c>
    </row>
    <row r="3002" spans="3:4" x14ac:dyDescent="0.25">
      <c r="C3002" s="4">
        <v>987.84161148999999</v>
      </c>
      <c r="D3002" s="4">
        <v>5.5038048535398874E-3</v>
      </c>
    </row>
    <row r="3003" spans="3:4" x14ac:dyDescent="0.25">
      <c r="C3003" s="4">
        <v>988.01010719999999</v>
      </c>
      <c r="D3003" s="4">
        <v>6.3987637801637123E-3</v>
      </c>
    </row>
    <row r="3004" spans="3:4" x14ac:dyDescent="0.25">
      <c r="C3004" s="4">
        <v>988.17860361999999</v>
      </c>
      <c r="D3004" s="4">
        <v>3.7629860254347999E-3</v>
      </c>
    </row>
    <row r="3005" spans="3:4" x14ac:dyDescent="0.25">
      <c r="C3005" s="4">
        <v>988.34710073999997</v>
      </c>
      <c r="D3005" s="4">
        <v>6.8030754956547694E-3</v>
      </c>
    </row>
    <row r="3006" spans="3:4" x14ac:dyDescent="0.25">
      <c r="C3006" s="4">
        <v>988.51559855999994</v>
      </c>
      <c r="D3006" s="4">
        <v>4.5542693229036401E-3</v>
      </c>
    </row>
    <row r="3007" spans="3:4" x14ac:dyDescent="0.25">
      <c r="C3007" s="4">
        <v>988.68409708000002</v>
      </c>
      <c r="D3007" s="4">
        <v>6.4866595558471423E-3</v>
      </c>
    </row>
    <row r="3008" spans="3:4" x14ac:dyDescent="0.25">
      <c r="C3008" s="4">
        <v>988.85259628999995</v>
      </c>
      <c r="D3008" s="4">
        <v>5.9609890373949663E-3</v>
      </c>
    </row>
    <row r="3009" spans="3:4" x14ac:dyDescent="0.25">
      <c r="C3009" s="4">
        <v>989.02109619999999</v>
      </c>
      <c r="D3009" s="4">
        <v>5.818649447489898E-3</v>
      </c>
    </row>
    <row r="3010" spans="3:4" x14ac:dyDescent="0.25">
      <c r="C3010" s="4">
        <v>989.18959679</v>
      </c>
      <c r="D3010" s="4">
        <v>4.8004394633862748E-3</v>
      </c>
    </row>
    <row r="3011" spans="3:4" x14ac:dyDescent="0.25">
      <c r="C3011" s="4">
        <v>989.35809807999999</v>
      </c>
      <c r="D3011" s="4">
        <v>5.3791816348886497E-3</v>
      </c>
    </row>
    <row r="3012" spans="3:4" x14ac:dyDescent="0.25">
      <c r="C3012" s="4">
        <v>989.52660003999995</v>
      </c>
      <c r="D3012" s="4">
        <v>4.2553373722159695E-3</v>
      </c>
    </row>
    <row r="3013" spans="3:4" x14ac:dyDescent="0.25">
      <c r="C3013" s="4">
        <v>989.69510269</v>
      </c>
      <c r="D3013" s="4">
        <v>5.8538166104159899E-3</v>
      </c>
    </row>
    <row r="3014" spans="3:4" x14ac:dyDescent="0.25">
      <c r="C3014" s="4">
        <v>989.86360601000001</v>
      </c>
      <c r="D3014" s="4">
        <v>5.6972353154492858E-3</v>
      </c>
    </row>
    <row r="3015" spans="3:4" x14ac:dyDescent="0.25">
      <c r="C3015" s="4">
        <v>990.03210999999999</v>
      </c>
      <c r="D3015" s="4">
        <v>5.2912858592052197E-3</v>
      </c>
    </row>
    <row r="3016" spans="3:4" x14ac:dyDescent="0.25">
      <c r="C3016" s="4">
        <v>990.20061467000005</v>
      </c>
      <c r="D3016" s="4">
        <v>5.4334705276877062E-3</v>
      </c>
    </row>
    <row r="3017" spans="3:4" x14ac:dyDescent="0.25">
      <c r="C3017" s="4">
        <v>990.36912000999996</v>
      </c>
      <c r="D3017" s="4">
        <v>7.1195025012782956E-3</v>
      </c>
    </row>
    <row r="3018" spans="3:4" x14ac:dyDescent="0.25">
      <c r="C3018" s="4">
        <v>990.53762601000005</v>
      </c>
      <c r="D3018" s="4">
        <v>4.5191021599775491E-3</v>
      </c>
    </row>
    <row r="3019" spans="3:4" x14ac:dyDescent="0.25">
      <c r="C3019" s="4">
        <v>990.70613268</v>
      </c>
      <c r="D3019" s="4">
        <v>5.4494938291090337E-3</v>
      </c>
    </row>
    <row r="3020" spans="3:4" x14ac:dyDescent="0.25">
      <c r="C3020" s="4">
        <v>990.87464001000001</v>
      </c>
      <c r="D3020" s="4">
        <v>5.345552620372479E-3</v>
      </c>
    </row>
    <row r="3021" spans="3:4" x14ac:dyDescent="0.25">
      <c r="C3021" s="4">
        <v>991.04314798999997</v>
      </c>
      <c r="D3021" s="4">
        <v>5.9417123860994181E-3</v>
      </c>
    </row>
    <row r="3022" spans="3:4" x14ac:dyDescent="0.25">
      <c r="C3022" s="4">
        <v>991.21165662999999</v>
      </c>
      <c r="D3022" s="4">
        <v>6.0137397817841024E-3</v>
      </c>
    </row>
    <row r="3023" spans="3:4" x14ac:dyDescent="0.25">
      <c r="C3023" s="4">
        <v>991.38016592999998</v>
      </c>
      <c r="D3023" s="4">
        <v>5.7659208347325599E-3</v>
      </c>
    </row>
    <row r="3024" spans="3:4" x14ac:dyDescent="0.25">
      <c r="C3024" s="4">
        <v>991.54867587000001</v>
      </c>
      <c r="D3024" s="4">
        <v>7.1918729372558391E-3</v>
      </c>
    </row>
    <row r="3025" spans="3:4" x14ac:dyDescent="0.25">
      <c r="C3025" s="4">
        <v>991.71718644999999</v>
      </c>
      <c r="D3025" s="4">
        <v>6.047180677429995E-3</v>
      </c>
    </row>
    <row r="3026" spans="3:4" x14ac:dyDescent="0.25">
      <c r="C3026" s="4">
        <v>991.88569768000002</v>
      </c>
      <c r="D3026" s="4">
        <v>5.8379039671536482E-3</v>
      </c>
    </row>
    <row r="3027" spans="3:4" x14ac:dyDescent="0.25">
      <c r="C3027" s="4">
        <v>992.05420955</v>
      </c>
      <c r="D3027" s="4">
        <v>6.1878161316866612E-3</v>
      </c>
    </row>
    <row r="3028" spans="3:4" x14ac:dyDescent="0.25">
      <c r="C3028" s="4">
        <v>992.22272206000002</v>
      </c>
      <c r="D3028" s="4">
        <v>5.4510541091507513E-3</v>
      </c>
    </row>
    <row r="3029" spans="3:4" x14ac:dyDescent="0.25">
      <c r="C3029" s="4">
        <v>992.39123519999998</v>
      </c>
      <c r="D3029" s="4">
        <v>7.1019189198152496E-3</v>
      </c>
    </row>
    <row r="3030" spans="3:4" x14ac:dyDescent="0.25">
      <c r="C3030" s="4">
        <v>992.55974897999999</v>
      </c>
      <c r="D3030" s="4">
        <v>5.9785726188580114E-3</v>
      </c>
    </row>
    <row r="3031" spans="3:4" x14ac:dyDescent="0.25">
      <c r="C3031" s="4">
        <v>992.72826338000004</v>
      </c>
      <c r="D3031" s="4">
        <v>5.7483372532695139E-3</v>
      </c>
    </row>
    <row r="3032" spans="3:4" x14ac:dyDescent="0.25">
      <c r="C3032" s="4">
        <v>992.89677841000002</v>
      </c>
      <c r="D3032" s="4">
        <v>5.3807197832985692E-3</v>
      </c>
    </row>
    <row r="3033" spans="3:4" x14ac:dyDescent="0.25">
      <c r="C3033" s="4">
        <v>993.06529406000004</v>
      </c>
      <c r="D3033" s="4">
        <v>5.4494938291090337E-3</v>
      </c>
    </row>
    <row r="3034" spans="3:4" x14ac:dyDescent="0.25">
      <c r="C3034" s="4">
        <v>993.23381033999999</v>
      </c>
      <c r="D3034" s="4">
        <v>5.0817878326109003E-3</v>
      </c>
    </row>
    <row r="3035" spans="3:4" x14ac:dyDescent="0.25">
      <c r="C3035" s="4">
        <v>993.40232722999997</v>
      </c>
      <c r="D3035" s="4">
        <v>7.1898146954986796E-3</v>
      </c>
    </row>
    <row r="3036" spans="3:4" x14ac:dyDescent="0.25">
      <c r="C3036" s="4">
        <v>993.57084472999998</v>
      </c>
      <c r="D3036" s="4">
        <v>6.4709239656391805E-3</v>
      </c>
    </row>
    <row r="3037" spans="3:4" x14ac:dyDescent="0.25">
      <c r="C3037" s="4">
        <v>993.73936285000002</v>
      </c>
      <c r="D3037" s="4">
        <v>4.7639112051046434E-3</v>
      </c>
    </row>
    <row r="3038" spans="3:4" x14ac:dyDescent="0.25">
      <c r="C3038" s="4">
        <v>993.90788156999997</v>
      </c>
      <c r="D3038" s="4">
        <v>4.1674194649007424E-3</v>
      </c>
    </row>
    <row r="3039" spans="3:4" x14ac:dyDescent="0.25">
      <c r="C3039" s="4">
        <v>994.07640090999996</v>
      </c>
      <c r="D3039" s="4">
        <v>6.4690759743840963E-3</v>
      </c>
    </row>
    <row r="3040" spans="3:4" x14ac:dyDescent="0.25">
      <c r="C3040" s="4">
        <v>994.24492083999996</v>
      </c>
      <c r="D3040" s="4">
        <v>5.3983033647616151E-3</v>
      </c>
    </row>
    <row r="3041" spans="3:4" x14ac:dyDescent="0.25">
      <c r="C3041" s="4">
        <v>994.41344137999999</v>
      </c>
      <c r="D3041" s="4">
        <v>7.9984491922966902E-3</v>
      </c>
    </row>
    <row r="3042" spans="3:4" x14ac:dyDescent="0.25">
      <c r="C3042" s="4">
        <v>994.58196251000004</v>
      </c>
      <c r="D3042" s="4">
        <v>5.4158869462246611E-3</v>
      </c>
    </row>
    <row r="3043" spans="3:4" x14ac:dyDescent="0.25">
      <c r="C3043" s="4">
        <v>994.75048423999999</v>
      </c>
      <c r="D3043" s="4">
        <v>6.2229722287968541E-3</v>
      </c>
    </row>
    <row r="3044" spans="3:4" x14ac:dyDescent="0.25">
      <c r="C3044" s="4">
        <v>994.91900655999996</v>
      </c>
      <c r="D3044" s="4">
        <v>6.4181732212500444E-3</v>
      </c>
    </row>
    <row r="3045" spans="3:4" x14ac:dyDescent="0.25">
      <c r="C3045" s="4">
        <v>995.08752947000005</v>
      </c>
      <c r="D3045" s="4">
        <v>7.6996057681362109E-3</v>
      </c>
    </row>
    <row r="3046" spans="3:4" x14ac:dyDescent="0.25">
      <c r="C3046" s="4">
        <v>995.25605296000003</v>
      </c>
      <c r="D3046" s="4">
        <v>5.71481889691233E-3</v>
      </c>
    </row>
    <row r="3047" spans="3:4" x14ac:dyDescent="0.25">
      <c r="C3047" s="4">
        <v>995.42457704000003</v>
      </c>
      <c r="D3047" s="4">
        <v>5.4143377319988417E-3</v>
      </c>
    </row>
    <row r="3048" spans="3:4" x14ac:dyDescent="0.25">
      <c r="C3048" s="4">
        <v>995.59310170000003</v>
      </c>
      <c r="D3048" s="4">
        <v>6.5061021943811706E-3</v>
      </c>
    </row>
    <row r="3049" spans="3:4" x14ac:dyDescent="0.25">
      <c r="C3049" s="4">
        <v>995.76162693000003</v>
      </c>
      <c r="D3049" s="4">
        <v>5.2385461806319826E-3</v>
      </c>
    </row>
    <row r="3050" spans="3:4" x14ac:dyDescent="0.25">
      <c r="C3050" s="4">
        <v>995.93015274000004</v>
      </c>
      <c r="D3050" s="4">
        <v>6.1368359178413188E-3</v>
      </c>
    </row>
    <row r="3051" spans="3:4" x14ac:dyDescent="0.25">
      <c r="C3051" s="4">
        <v>996.09867913000005</v>
      </c>
      <c r="D3051" s="4">
        <v>5.1682339864115977E-3</v>
      </c>
    </row>
    <row r="3052" spans="3:4" x14ac:dyDescent="0.25">
      <c r="C3052" s="4">
        <v>996.26720608000005</v>
      </c>
      <c r="D3052" s="4">
        <v>4.0970851390485603E-3</v>
      </c>
    </row>
    <row r="3053" spans="3:4" x14ac:dyDescent="0.25">
      <c r="C3053" s="4">
        <v>996.43573360000005</v>
      </c>
      <c r="D3053" s="4">
        <v>6.2932844230172381E-3</v>
      </c>
    </row>
    <row r="3054" spans="3:4" x14ac:dyDescent="0.25">
      <c r="C3054" s="4">
        <v>996.60426168000004</v>
      </c>
      <c r="D3054" s="4">
        <v>4.7652723004601837E-3</v>
      </c>
    </row>
    <row r="3055" spans="3:4" x14ac:dyDescent="0.25">
      <c r="C3055" s="4">
        <v>996.77279032000001</v>
      </c>
      <c r="D3055" s="4">
        <v>6.9612945313744816E-3</v>
      </c>
    </row>
    <row r="3056" spans="3:4" x14ac:dyDescent="0.25">
      <c r="C3056" s="4">
        <v>996.94131951999998</v>
      </c>
      <c r="D3056" s="4">
        <v>6.4885075471022265E-3</v>
      </c>
    </row>
    <row r="3057" spans="3:4" x14ac:dyDescent="0.25">
      <c r="C3057" s="4">
        <v>997.10984927000004</v>
      </c>
      <c r="D3057" s="4">
        <v>5.4319213134618868E-3</v>
      </c>
    </row>
    <row r="3058" spans="3:4" x14ac:dyDescent="0.25">
      <c r="C3058" s="4">
        <v>997.27837956999997</v>
      </c>
      <c r="D3058" s="4">
        <v>6.0840851734521818E-3</v>
      </c>
    </row>
    <row r="3059" spans="3:4" x14ac:dyDescent="0.25">
      <c r="C3059" s="4">
        <v>997.44691043</v>
      </c>
      <c r="D3059" s="4">
        <v>5.7483372532695139E-3</v>
      </c>
    </row>
    <row r="3060" spans="3:4" x14ac:dyDescent="0.25">
      <c r="C3060" s="4">
        <v>997.61544183000001</v>
      </c>
      <c r="D3060" s="4">
        <v>5.5565555979290235E-3</v>
      </c>
    </row>
    <row r="3061" spans="3:4" x14ac:dyDescent="0.25">
      <c r="C3061" s="4">
        <v>997.78397376999999</v>
      </c>
      <c r="D3061" s="4">
        <v>5.3088583748523667E-3</v>
      </c>
    </row>
    <row r="3062" spans="3:4" x14ac:dyDescent="0.25">
      <c r="C3062" s="4">
        <v>997.95250625000006</v>
      </c>
      <c r="D3062" s="4">
        <v>5.9258218744688753E-3</v>
      </c>
    </row>
    <row r="3063" spans="3:4" x14ac:dyDescent="0.25">
      <c r="C3063" s="4">
        <v>998.12103927999999</v>
      </c>
      <c r="D3063" s="4">
        <v>4.9221302408243555E-3</v>
      </c>
    </row>
    <row r="3064" spans="3:4" x14ac:dyDescent="0.25">
      <c r="C3064" s="4">
        <v>998.28957283</v>
      </c>
      <c r="D3064" s="4">
        <v>6.4885075471022265E-3</v>
      </c>
    </row>
    <row r="3065" spans="3:4" x14ac:dyDescent="0.25">
      <c r="C3065" s="4">
        <v>998.45810691999998</v>
      </c>
      <c r="D3065" s="4">
        <v>6.2229722287968541E-3</v>
      </c>
    </row>
    <row r="3066" spans="3:4" x14ac:dyDescent="0.25">
      <c r="C3066" s="4">
        <v>998.62664154000004</v>
      </c>
      <c r="D3066" s="4">
        <v>7.8952383274094508E-3</v>
      </c>
    </row>
    <row r="3067" spans="3:4" x14ac:dyDescent="0.25">
      <c r="C3067" s="4">
        <v>998.79517668000005</v>
      </c>
      <c r="D3067" s="4">
        <v>5.2561297620950277E-3</v>
      </c>
    </row>
    <row r="3068" spans="3:4" x14ac:dyDescent="0.25">
      <c r="C3068" s="4">
        <v>998.96371234000003</v>
      </c>
      <c r="D3068" s="4">
        <v>4.6421872302188664E-3</v>
      </c>
    </row>
    <row r="3069" spans="3:4" x14ac:dyDescent="0.25">
      <c r="C3069" s="4">
        <v>999.13224852999997</v>
      </c>
      <c r="D3069" s="4">
        <v>5.976868483209611E-3</v>
      </c>
    </row>
    <row r="3070" spans="3:4" x14ac:dyDescent="0.25">
      <c r="C3070" s="4">
        <v>999.30078522999997</v>
      </c>
      <c r="D3070" s="4">
        <v>5.6268899237812047E-3</v>
      </c>
    </row>
    <row r="3071" spans="3:4" x14ac:dyDescent="0.25">
      <c r="C3071" s="4">
        <v>999.46932245000005</v>
      </c>
      <c r="D3071" s="4">
        <v>4.0783285811002521E-3</v>
      </c>
    </row>
    <row r="3072" spans="3:4" x14ac:dyDescent="0.25">
      <c r="C3072" s="4">
        <v>999.63786017999996</v>
      </c>
      <c r="D3072" s="4">
        <v>5.6796517339862398E-3</v>
      </c>
    </row>
    <row r="3073" spans="3:4" x14ac:dyDescent="0.25">
      <c r="C3073" s="4">
        <v>999.80639842000005</v>
      </c>
      <c r="D3073" s="4">
        <v>5.3264419563154117E-3</v>
      </c>
    </row>
    <row r="3074" spans="3:4" x14ac:dyDescent="0.25">
      <c r="C3074" s="4">
        <v>999.97493716999998</v>
      </c>
      <c r="D3074" s="4">
        <v>4.5542693229036401E-3</v>
      </c>
    </row>
    <row r="3075" spans="3:4" x14ac:dyDescent="0.25">
      <c r="C3075" s="4">
        <v>1000.14347642</v>
      </c>
      <c r="D3075" s="4">
        <v>5.6428689619389379E-3</v>
      </c>
    </row>
    <row r="3076" spans="3:4" x14ac:dyDescent="0.25">
      <c r="C3076" s="4">
        <v>1000.31201616</v>
      </c>
      <c r="D3076" s="4">
        <v>6.7874394977898963E-3</v>
      </c>
    </row>
    <row r="3077" spans="3:4" x14ac:dyDescent="0.25">
      <c r="C3077" s="4">
        <v>1000.48055641</v>
      </c>
      <c r="D3077" s="4">
        <v>7.0491903070579115E-3</v>
      </c>
    </row>
    <row r="3078" spans="3:4" x14ac:dyDescent="0.25">
      <c r="C3078" s="4">
        <v>1000.64909715</v>
      </c>
      <c r="D3078" s="4">
        <v>6.4181732212500444E-3</v>
      </c>
    </row>
    <row r="3079" spans="3:4" x14ac:dyDescent="0.25">
      <c r="C3079" s="4">
        <v>1000.8176383799999</v>
      </c>
      <c r="D3079" s="4">
        <v>5.6604414775860848E-3</v>
      </c>
    </row>
    <row r="3080" spans="3:4" x14ac:dyDescent="0.25">
      <c r="C3080" s="4">
        <v>1000.98618011</v>
      </c>
      <c r="D3080" s="4">
        <v>5.5565555979290235E-3</v>
      </c>
    </row>
    <row r="3081" spans="3:4" x14ac:dyDescent="0.25">
      <c r="C3081" s="4">
        <v>1001.15472231</v>
      </c>
      <c r="D3081" s="4">
        <v>7.2601379555349618E-3</v>
      </c>
    </row>
    <row r="3082" spans="3:4" x14ac:dyDescent="0.25">
      <c r="C3082" s="4">
        <v>1001.323265</v>
      </c>
      <c r="D3082" s="4">
        <v>6.2423374066195901E-3</v>
      </c>
    </row>
    <row r="3083" spans="3:4" x14ac:dyDescent="0.25">
      <c r="C3083" s="4">
        <v>1001.49180818</v>
      </c>
      <c r="D3083" s="4">
        <v>5.0451821136179766E-3</v>
      </c>
    </row>
    <row r="3084" spans="3:4" x14ac:dyDescent="0.25">
      <c r="C3084" s="4">
        <v>1001.66035182</v>
      </c>
      <c r="D3084" s="4">
        <v>6.0137397817841024E-3</v>
      </c>
    </row>
    <row r="3085" spans="3:4" x14ac:dyDescent="0.25">
      <c r="C3085" s="4">
        <v>1001.8288959499999</v>
      </c>
      <c r="D3085" s="4">
        <v>5.5725457019026549E-3</v>
      </c>
    </row>
    <row r="3086" spans="3:4" x14ac:dyDescent="0.25">
      <c r="C3086" s="4">
        <v>1001.99744054</v>
      </c>
      <c r="D3086" s="4">
        <v>6.1368359178413188E-3</v>
      </c>
    </row>
    <row r="3087" spans="3:4" x14ac:dyDescent="0.25">
      <c r="C3087" s="4">
        <v>1002.16598561</v>
      </c>
      <c r="D3087" s="4">
        <v>5.9241288046363739E-3</v>
      </c>
    </row>
    <row r="3088" spans="3:4" x14ac:dyDescent="0.25">
      <c r="C3088" s="4">
        <v>1002.33453114</v>
      </c>
      <c r="D3088" s="4">
        <v>6.0489069447101935E-3</v>
      </c>
    </row>
    <row r="3089" spans="3:4" x14ac:dyDescent="0.25">
      <c r="C3089" s="4">
        <v>1002.50307713</v>
      </c>
      <c r="D3089" s="4">
        <v>5.3791816348886497E-3</v>
      </c>
    </row>
    <row r="3090" spans="3:4" x14ac:dyDescent="0.25">
      <c r="C3090" s="4">
        <v>1002.67162359</v>
      </c>
      <c r="D3090" s="4">
        <v>7.2622072631080203E-3</v>
      </c>
    </row>
    <row r="3091" spans="3:4" x14ac:dyDescent="0.25">
      <c r="C3091" s="4">
        <v>1002.8401705</v>
      </c>
      <c r="D3091" s="4">
        <v>4.7111715265314054E-3</v>
      </c>
    </row>
    <row r="3092" spans="3:4" x14ac:dyDescent="0.25">
      <c r="C3092" s="4">
        <v>1003.00871786</v>
      </c>
      <c r="D3092" s="4">
        <v>5.5565555979290235E-3</v>
      </c>
    </row>
    <row r="3093" spans="3:4" x14ac:dyDescent="0.25">
      <c r="C3093" s="4">
        <v>1003.17726568</v>
      </c>
      <c r="D3093" s="4">
        <v>6.2932844230172381E-3</v>
      </c>
    </row>
    <row r="3094" spans="3:4" x14ac:dyDescent="0.25">
      <c r="C3094" s="4">
        <v>1003.34581395</v>
      </c>
      <c r="D3094" s="4">
        <v>5.5741391793920686E-3</v>
      </c>
    </row>
    <row r="3095" spans="3:4" x14ac:dyDescent="0.25">
      <c r="C3095" s="4">
        <v>1003.51436266</v>
      </c>
      <c r="D3095" s="4">
        <v>4.7814947865676893E-3</v>
      </c>
    </row>
    <row r="3096" spans="3:4" x14ac:dyDescent="0.25">
      <c r="C3096" s="4">
        <v>1003.68291182</v>
      </c>
      <c r="D3096" s="4">
        <v>6.8050230792529413E-3</v>
      </c>
    </row>
    <row r="3097" spans="3:4" x14ac:dyDescent="0.25">
      <c r="C3097" s="4">
        <v>1003.85146141</v>
      </c>
      <c r="D3097" s="4">
        <v>7.4886581196591598E-3</v>
      </c>
    </row>
    <row r="3098" spans="3:4" x14ac:dyDescent="0.25">
      <c r="C3098" s="4">
        <v>1004.02001145</v>
      </c>
      <c r="D3098" s="4">
        <v>5.1345385770000355E-3</v>
      </c>
    </row>
    <row r="3099" spans="3:4" x14ac:dyDescent="0.25">
      <c r="C3099" s="4">
        <v>1004.18856191</v>
      </c>
      <c r="D3099" s="4">
        <v>5.801076931842751E-3</v>
      </c>
    </row>
    <row r="3100" spans="3:4" x14ac:dyDescent="0.25">
      <c r="C3100" s="4">
        <v>1004.35711282</v>
      </c>
      <c r="D3100" s="4">
        <v>6.9281192153101585E-3</v>
      </c>
    </row>
    <row r="3101" spans="3:4" x14ac:dyDescent="0.25">
      <c r="C3101" s="4">
        <v>1004.52566414</v>
      </c>
      <c r="D3101" s="4">
        <v>6.1702325502236161E-3</v>
      </c>
    </row>
    <row r="3102" spans="3:4" x14ac:dyDescent="0.25">
      <c r="C3102" s="4">
        <v>1004.6942159</v>
      </c>
      <c r="D3102" s="4">
        <v>7.543555632332645E-3</v>
      </c>
    </row>
    <row r="3103" spans="3:4" x14ac:dyDescent="0.25">
      <c r="C3103" s="4">
        <v>1004.86276808</v>
      </c>
      <c r="D3103" s="4">
        <v>6.8733987556910516E-3</v>
      </c>
    </row>
    <row r="3104" spans="3:4" x14ac:dyDescent="0.25">
      <c r="C3104" s="4">
        <v>1005.03132068</v>
      </c>
      <c r="D3104" s="4">
        <v>8.422756837116711E-3</v>
      </c>
    </row>
    <row r="3105" spans="3:4" x14ac:dyDescent="0.25">
      <c r="C3105" s="4">
        <v>1005.19987369</v>
      </c>
      <c r="D3105" s="4">
        <v>6.0647642588930401E-3</v>
      </c>
    </row>
    <row r="3106" spans="3:4" x14ac:dyDescent="0.25">
      <c r="C3106" s="4">
        <v>1005.36842712</v>
      </c>
      <c r="D3106" s="4">
        <v>6.5412693573072608E-3</v>
      </c>
    </row>
    <row r="3107" spans="3:4" x14ac:dyDescent="0.25">
      <c r="C3107" s="4">
        <v>1005.5369809699999</v>
      </c>
      <c r="D3107" s="4">
        <v>4.1838079382467272E-3</v>
      </c>
    </row>
    <row r="3108" spans="3:4" x14ac:dyDescent="0.25">
      <c r="C3108" s="4">
        <v>1005.70553522</v>
      </c>
      <c r="D3108" s="4">
        <v>7.8952383274094508E-3</v>
      </c>
    </row>
    <row r="3109" spans="3:4" x14ac:dyDescent="0.25">
      <c r="C3109" s="4">
        <v>1005.87408988</v>
      </c>
      <c r="D3109" s="4">
        <v>6.1702325502236161E-3</v>
      </c>
    </row>
    <row r="3110" spans="3:4" x14ac:dyDescent="0.25">
      <c r="C3110" s="4">
        <v>1006.0426449399999</v>
      </c>
      <c r="D3110" s="4">
        <v>5.8554875486166941E-3</v>
      </c>
    </row>
    <row r="3111" spans="3:4" x14ac:dyDescent="0.25">
      <c r="C3111" s="4">
        <v>1006.2112004000001</v>
      </c>
      <c r="D3111" s="4">
        <v>6.6624511072140014E-3</v>
      </c>
    </row>
    <row r="3112" spans="3:4" x14ac:dyDescent="0.25">
      <c r="C3112" s="4">
        <v>1006.37975626</v>
      </c>
      <c r="D3112" s="4">
        <v>6.3478388953978632E-3</v>
      </c>
    </row>
    <row r="3113" spans="3:4" x14ac:dyDescent="0.25">
      <c r="C3113" s="4">
        <v>1006.54831251</v>
      </c>
      <c r="D3113" s="4">
        <v>6.0999203560032321E-3</v>
      </c>
    </row>
    <row r="3114" spans="3:4" x14ac:dyDescent="0.25">
      <c r="C3114" s="4">
        <v>1006.71686916</v>
      </c>
      <c r="D3114" s="4">
        <v>6.0489069447101935E-3</v>
      </c>
    </row>
    <row r="3115" spans="3:4" x14ac:dyDescent="0.25">
      <c r="C3115" s="4">
        <v>1006.88542619</v>
      </c>
      <c r="D3115" s="4">
        <v>5.3440255377784568E-3</v>
      </c>
    </row>
    <row r="3116" spans="3:4" x14ac:dyDescent="0.25">
      <c r="C3116" s="4">
        <v>1007.05398361</v>
      </c>
      <c r="D3116" s="4">
        <v>7.4908048879435089E-3</v>
      </c>
    </row>
    <row r="3117" spans="3:4" x14ac:dyDescent="0.25">
      <c r="C3117" s="4">
        <v>1007.22254141</v>
      </c>
      <c r="D3117" s="4">
        <v>4.4826513624072074E-3</v>
      </c>
    </row>
    <row r="3118" spans="3:4" x14ac:dyDescent="0.25">
      <c r="C3118" s="4">
        <v>1007.3910996</v>
      </c>
      <c r="D3118" s="4">
        <v>5.4334705276877062E-3</v>
      </c>
    </row>
    <row r="3119" spans="3:4" x14ac:dyDescent="0.25">
      <c r="C3119" s="4">
        <v>1007.55965816</v>
      </c>
      <c r="D3119" s="4">
        <v>4.2365476168199643E-3</v>
      </c>
    </row>
    <row r="3120" spans="3:4" x14ac:dyDescent="0.25">
      <c r="C3120" s="4">
        <v>1007.7282171000001</v>
      </c>
      <c r="D3120" s="4">
        <v>9.0382043199550982E-3</v>
      </c>
    </row>
    <row r="3121" spans="3:4" x14ac:dyDescent="0.25">
      <c r="C3121" s="4">
        <v>1007.8967764</v>
      </c>
      <c r="D3121" s="4">
        <v>5.1154943078383606E-3</v>
      </c>
    </row>
    <row r="3122" spans="3:4" x14ac:dyDescent="0.25">
      <c r="C3122" s="4">
        <v>1008.06533608</v>
      </c>
      <c r="D3122" s="4">
        <v>6.4709239656391805E-3</v>
      </c>
    </row>
    <row r="3123" spans="3:4" x14ac:dyDescent="0.25">
      <c r="C3123" s="4">
        <v>1008.2338961200001</v>
      </c>
      <c r="D3123" s="4">
        <v>5.4143377319988417E-3</v>
      </c>
    </row>
    <row r="3124" spans="3:4" x14ac:dyDescent="0.25">
      <c r="C3124" s="4">
        <v>1008.40245653</v>
      </c>
      <c r="D3124" s="4">
        <v>5.9961562003210565E-3</v>
      </c>
    </row>
    <row r="3125" spans="3:4" x14ac:dyDescent="0.25">
      <c r="C3125" s="4">
        <v>1008.57101729</v>
      </c>
      <c r="D3125" s="4">
        <v>5.9944409988567579E-3</v>
      </c>
    </row>
    <row r="3126" spans="3:4" x14ac:dyDescent="0.25">
      <c r="C3126" s="4">
        <v>1008.73957842</v>
      </c>
      <c r="D3126" s="4">
        <v>7.6314735396478721E-3</v>
      </c>
    </row>
    <row r="3127" spans="3:4" x14ac:dyDescent="0.25">
      <c r="C3127" s="4">
        <v>1008.9081399</v>
      </c>
      <c r="D3127" s="4">
        <v>7.2425543740719167E-3</v>
      </c>
    </row>
    <row r="3128" spans="3:4" x14ac:dyDescent="0.25">
      <c r="C3128" s="4">
        <v>1009.07670173</v>
      </c>
      <c r="D3128" s="4">
        <v>5.767569641301467E-3</v>
      </c>
    </row>
    <row r="3129" spans="3:4" x14ac:dyDescent="0.25">
      <c r="C3129" s="4">
        <v>1009.2452639099999</v>
      </c>
      <c r="D3129" s="4">
        <v>6.0823367745401861E-3</v>
      </c>
    </row>
    <row r="3130" spans="3:4" x14ac:dyDescent="0.25">
      <c r="C3130" s="4">
        <v>1009.41382643</v>
      </c>
      <c r="D3130" s="4">
        <v>7.613889958184827E-3</v>
      </c>
    </row>
    <row r="3131" spans="3:4" x14ac:dyDescent="0.25">
      <c r="C3131" s="4">
        <v>1009.5823893</v>
      </c>
      <c r="D3131" s="4">
        <v>7.0491903070579115E-3</v>
      </c>
    </row>
    <row r="3132" spans="3:4" x14ac:dyDescent="0.25">
      <c r="C3132" s="4">
        <v>1009.75095251</v>
      </c>
      <c r="D3132" s="4">
        <v>6.4709239656391805E-3</v>
      </c>
    </row>
    <row r="3133" spans="3:4" x14ac:dyDescent="0.25">
      <c r="C3133" s="4">
        <v>1009.91951605</v>
      </c>
      <c r="D3133" s="4">
        <v>6.6800236228611483E-3</v>
      </c>
    </row>
    <row r="3134" spans="3:4" x14ac:dyDescent="0.25">
      <c r="C3134" s="4">
        <v>1010.08807993</v>
      </c>
      <c r="D3134" s="4">
        <v>6.9281192153101585E-3</v>
      </c>
    </row>
    <row r="3135" spans="3:4" x14ac:dyDescent="0.25">
      <c r="C3135" s="4">
        <v>1010.2566441500001</v>
      </c>
      <c r="D3135" s="4">
        <v>6.6448675257509554E-3</v>
      </c>
    </row>
    <row r="3136" spans="3:4" x14ac:dyDescent="0.25">
      <c r="C3136" s="4">
        <v>1010.42520869</v>
      </c>
      <c r="D3136" s="4">
        <v>4.9762863438326272E-3</v>
      </c>
    </row>
    <row r="3137" spans="3:4" x14ac:dyDescent="0.25">
      <c r="C3137" s="4">
        <v>1010.59377356</v>
      </c>
      <c r="D3137" s="4">
        <v>8.4906677492870754E-3</v>
      </c>
    </row>
    <row r="3138" spans="3:4" x14ac:dyDescent="0.25">
      <c r="C3138" s="4">
        <v>1010.76233875</v>
      </c>
      <c r="D3138" s="4">
        <v>4.6949379746080025E-3</v>
      </c>
    </row>
    <row r="3139" spans="3:4" x14ac:dyDescent="0.25">
      <c r="C3139" s="4">
        <v>1010.93090426</v>
      </c>
      <c r="D3139" s="4">
        <v>6.2581283259070452E-3</v>
      </c>
    </row>
    <row r="3140" spans="3:4" x14ac:dyDescent="0.25">
      <c r="C3140" s="4">
        <v>1011.09947009</v>
      </c>
      <c r="D3140" s="4">
        <v>4.8883684365174009E-3</v>
      </c>
    </row>
    <row r="3141" spans="3:4" x14ac:dyDescent="0.25">
      <c r="C3141" s="4">
        <v>1011.26803623</v>
      </c>
      <c r="D3141" s="4">
        <v>1.0248572197139769E-2</v>
      </c>
    </row>
    <row r="3142" spans="3:4" x14ac:dyDescent="0.25">
      <c r="C3142" s="4">
        <v>1011.43660268</v>
      </c>
      <c r="D3142" s="4">
        <v>6.3830060583239543E-3</v>
      </c>
    </row>
    <row r="3143" spans="3:4" x14ac:dyDescent="0.25">
      <c r="C3143" s="4">
        <v>1011.6051694499999</v>
      </c>
      <c r="D3143" s="4">
        <v>4.9572863379345475E-3</v>
      </c>
    </row>
    <row r="3144" spans="3:4" x14ac:dyDescent="0.25">
      <c r="C3144" s="4">
        <v>1011.7737365200001</v>
      </c>
      <c r="D3144" s="4">
        <v>5.9258218744688753E-3</v>
      </c>
    </row>
    <row r="3145" spans="3:4" x14ac:dyDescent="0.25">
      <c r="C3145" s="4">
        <v>1011.9423038899999</v>
      </c>
      <c r="D3145" s="4">
        <v>5.976868483209611E-3</v>
      </c>
    </row>
    <row r="3146" spans="3:4" x14ac:dyDescent="0.25">
      <c r="C3146" s="4">
        <v>1012.11087156</v>
      </c>
      <c r="D3146" s="4">
        <v>6.0840851734521818E-3</v>
      </c>
    </row>
    <row r="3147" spans="3:4" x14ac:dyDescent="0.25">
      <c r="C3147" s="4">
        <v>1012.27943953</v>
      </c>
      <c r="D3147" s="4">
        <v>7.3480337312183917E-3</v>
      </c>
    </row>
    <row r="3148" spans="3:4" x14ac:dyDescent="0.25">
      <c r="C3148" s="4">
        <v>1012.4480078</v>
      </c>
      <c r="D3148" s="4">
        <v>6.9457027967732036E-3</v>
      </c>
    </row>
    <row r="3149" spans="3:4" x14ac:dyDescent="0.25">
      <c r="C3149" s="4">
        <v>1012.61657636</v>
      </c>
      <c r="D3149" s="4">
        <v>5.8538166104159899E-3</v>
      </c>
    </row>
    <row r="3150" spans="3:4" x14ac:dyDescent="0.25">
      <c r="C3150" s="4">
        <v>1012.7851452</v>
      </c>
      <c r="D3150" s="4">
        <v>7.4204705620913277E-3</v>
      </c>
    </row>
    <row r="3151" spans="3:4" x14ac:dyDescent="0.25">
      <c r="C3151" s="4">
        <v>1012.95371433</v>
      </c>
      <c r="D3151" s="4">
        <v>6.2229722287968541E-3</v>
      </c>
    </row>
    <row r="3152" spans="3:4" x14ac:dyDescent="0.25">
      <c r="C3152" s="4">
        <v>1013.12228375</v>
      </c>
      <c r="D3152" s="4">
        <v>5.9961562003210565E-3</v>
      </c>
    </row>
    <row r="3153" spans="3:4" x14ac:dyDescent="0.25">
      <c r="C3153" s="4">
        <v>1013.29085345</v>
      </c>
      <c r="D3153" s="4">
        <v>5.7483372532695139E-3</v>
      </c>
    </row>
    <row r="3154" spans="3:4" x14ac:dyDescent="0.25">
      <c r="C3154" s="4">
        <v>1013.45942342</v>
      </c>
      <c r="D3154" s="4">
        <v>5.9434054559319204E-3</v>
      </c>
    </row>
    <row r="3155" spans="3:4" x14ac:dyDescent="0.25">
      <c r="C3155" s="4">
        <v>1013.62799367</v>
      </c>
      <c r="D3155" s="4">
        <v>5.9065452231733279E-3</v>
      </c>
    </row>
    <row r="3156" spans="3:4" x14ac:dyDescent="0.25">
      <c r="C3156" s="4">
        <v>1013.79656419</v>
      </c>
      <c r="D3156" s="4">
        <v>6.9105245680312144E-3</v>
      </c>
    </row>
    <row r="3157" spans="3:4" x14ac:dyDescent="0.25">
      <c r="C3157" s="4">
        <v>1013.96513497</v>
      </c>
      <c r="D3157" s="4">
        <v>7.6468771553788719E-3</v>
      </c>
    </row>
    <row r="3158" spans="3:4" x14ac:dyDescent="0.25">
      <c r="C3158" s="4">
        <v>1014.13370603</v>
      </c>
      <c r="D3158" s="4">
        <v>5.2224564843152627E-3</v>
      </c>
    </row>
    <row r="3159" spans="3:4" x14ac:dyDescent="0.25">
      <c r="C3159" s="4">
        <v>1014.3022773500001</v>
      </c>
      <c r="D3159" s="4">
        <v>6.2581283259070452E-3</v>
      </c>
    </row>
    <row r="3160" spans="3:4" x14ac:dyDescent="0.25">
      <c r="C3160" s="4">
        <v>1014.47084892</v>
      </c>
      <c r="D3160" s="4">
        <v>6.1016687549152277E-3</v>
      </c>
    </row>
    <row r="3161" spans="3:4" x14ac:dyDescent="0.25">
      <c r="C3161" s="4">
        <v>1014.63942076</v>
      </c>
      <c r="D3161" s="4">
        <v>5.6428689619389379E-3</v>
      </c>
    </row>
    <row r="3162" spans="3:4" x14ac:dyDescent="0.25">
      <c r="C3162" s="4">
        <v>1014.80799285</v>
      </c>
      <c r="D3162" s="4">
        <v>7.0512042855514758E-3</v>
      </c>
    </row>
    <row r="3163" spans="3:4" x14ac:dyDescent="0.25">
      <c r="C3163" s="4">
        <v>1014.97656519</v>
      </c>
      <c r="D3163" s="4">
        <v>5.818649447489898E-3</v>
      </c>
    </row>
    <row r="3164" spans="3:4" x14ac:dyDescent="0.25">
      <c r="C3164" s="4">
        <v>1015.14513778</v>
      </c>
      <c r="D3164" s="4">
        <v>5.9785726188580114E-3</v>
      </c>
    </row>
    <row r="3165" spans="3:4" x14ac:dyDescent="0.25">
      <c r="C3165" s="4">
        <v>1015.3137106200001</v>
      </c>
      <c r="D3165" s="4">
        <v>6.4339198772739052E-3</v>
      </c>
    </row>
    <row r="3166" spans="3:4" x14ac:dyDescent="0.25">
      <c r="C3166" s="4">
        <v>1015.4822837</v>
      </c>
      <c r="D3166" s="4">
        <v>6.6819380090116249E-3</v>
      </c>
    </row>
    <row r="3167" spans="3:4" x14ac:dyDescent="0.25">
      <c r="C3167" s="4">
        <v>1015.65085702</v>
      </c>
      <c r="D3167" s="4">
        <v>5.6955975746962768E-3</v>
      </c>
    </row>
    <row r="3168" spans="3:4" x14ac:dyDescent="0.25">
      <c r="C3168" s="4">
        <v>1015.81943058</v>
      </c>
      <c r="D3168" s="4">
        <v>5.4334705276877062E-3</v>
      </c>
    </row>
    <row r="3169" spans="3:4" x14ac:dyDescent="0.25">
      <c r="C3169" s="4">
        <v>1015.98800437</v>
      </c>
      <c r="D3169" s="4">
        <v>5.6252853804758919E-3</v>
      </c>
    </row>
    <row r="3170" spans="3:4" x14ac:dyDescent="0.25">
      <c r="C3170" s="4">
        <v>1016.15657839</v>
      </c>
      <c r="D3170" s="4">
        <v>6.2423374066195901E-3</v>
      </c>
    </row>
    <row r="3171" spans="3:4" x14ac:dyDescent="0.25">
      <c r="C3171" s="4">
        <v>1016.3251526499999</v>
      </c>
      <c r="D3171" s="4">
        <v>4.5353910409804453E-3</v>
      </c>
    </row>
    <row r="3172" spans="3:4" x14ac:dyDescent="0.25">
      <c r="C3172" s="4">
        <v>1016.49372713</v>
      </c>
      <c r="D3172" s="4">
        <v>7.6666407025739623E-3</v>
      </c>
    </row>
    <row r="3173" spans="3:4" x14ac:dyDescent="0.25">
      <c r="C3173" s="4">
        <v>1016.66230183</v>
      </c>
      <c r="D3173" s="4">
        <v>5.0803382107281695E-3</v>
      </c>
    </row>
    <row r="3174" spans="3:4" x14ac:dyDescent="0.25">
      <c r="C3174" s="4">
        <v>1016.83087675</v>
      </c>
      <c r="D3174" s="4">
        <v>4.448767834125367E-3</v>
      </c>
    </row>
    <row r="3175" spans="3:4" x14ac:dyDescent="0.25">
      <c r="C3175" s="4">
        <v>1016.99945189</v>
      </c>
      <c r="D3175" s="4">
        <v>6.9261384342642887E-3</v>
      </c>
    </row>
    <row r="3176" spans="3:4" x14ac:dyDescent="0.25">
      <c r="C3176" s="4">
        <v>1017.16802725</v>
      </c>
      <c r="D3176" s="4">
        <v>5.749986059838421E-3</v>
      </c>
    </row>
    <row r="3177" spans="3:4" x14ac:dyDescent="0.25">
      <c r="C3177" s="4">
        <v>1017.33660281</v>
      </c>
      <c r="D3177" s="4">
        <v>7.5238142167693527E-3</v>
      </c>
    </row>
    <row r="3178" spans="3:4" x14ac:dyDescent="0.25">
      <c r="C3178" s="4">
        <v>1017.50517859</v>
      </c>
      <c r="D3178" s="4">
        <v>5.6093063423181605E-3</v>
      </c>
    </row>
    <row r="3179" spans="3:4" x14ac:dyDescent="0.25">
      <c r="C3179" s="4">
        <v>1017.67375457</v>
      </c>
      <c r="D3179" s="4">
        <v>6.6800236228611483E-3</v>
      </c>
    </row>
    <row r="3180" spans="3:4" x14ac:dyDescent="0.25">
      <c r="C3180" s="4">
        <v>1017.84233075</v>
      </c>
      <c r="D3180" s="4">
        <v>6.8753574051051225E-3</v>
      </c>
    </row>
    <row r="3181" spans="3:4" x14ac:dyDescent="0.25">
      <c r="C3181" s="4">
        <v>1018.01090714</v>
      </c>
      <c r="D3181" s="4">
        <v>4.7111715265314054E-3</v>
      </c>
    </row>
    <row r="3182" spans="3:4" x14ac:dyDescent="0.25">
      <c r="C3182" s="4">
        <v>1018.17948372</v>
      </c>
      <c r="D3182" s="4">
        <v>7.3325526547761005E-3</v>
      </c>
    </row>
    <row r="3183" spans="3:4" x14ac:dyDescent="0.25">
      <c r="C3183" s="4">
        <v>1018.3480605</v>
      </c>
      <c r="D3183" s="4">
        <v>5.6604414775860848E-3</v>
      </c>
    </row>
    <row r="3184" spans="3:4" x14ac:dyDescent="0.25">
      <c r="C3184" s="4">
        <v>1018.51663746</v>
      </c>
      <c r="D3184" s="4">
        <v>6.1368359178413188E-3</v>
      </c>
    </row>
    <row r="3185" spans="3:4" x14ac:dyDescent="0.25">
      <c r="C3185" s="4">
        <v>1018.68521462</v>
      </c>
      <c r="D3185" s="4">
        <v>4.6935990108842593E-3</v>
      </c>
    </row>
    <row r="3186" spans="3:4" x14ac:dyDescent="0.25">
      <c r="C3186" s="4">
        <v>1018.85379197</v>
      </c>
      <c r="D3186" s="4">
        <v>6.8050230792529413E-3</v>
      </c>
    </row>
    <row r="3187" spans="3:4" x14ac:dyDescent="0.25">
      <c r="C3187" s="4">
        <v>1019.02236949</v>
      </c>
      <c r="D3187" s="4">
        <v>5.0627546292651236E-3</v>
      </c>
    </row>
    <row r="3188" spans="3:4" x14ac:dyDescent="0.25">
      <c r="C3188" s="4">
        <v>1019.1909472</v>
      </c>
      <c r="D3188" s="4">
        <v>6.4005896397869994E-3</v>
      </c>
    </row>
    <row r="3189" spans="3:4" x14ac:dyDescent="0.25">
      <c r="C3189" s="4">
        <v>1019.35952508</v>
      </c>
      <c r="D3189" s="4">
        <v>5.888972707526181E-3</v>
      </c>
    </row>
    <row r="3190" spans="3:4" x14ac:dyDescent="0.25">
      <c r="C3190" s="4">
        <v>1019.52810314</v>
      </c>
      <c r="D3190" s="4">
        <v>5.4862212720768423E-3</v>
      </c>
    </row>
    <row r="3191" spans="3:4" x14ac:dyDescent="0.25">
      <c r="C3191" s="4">
        <v>1019.69668137</v>
      </c>
      <c r="D3191" s="4">
        <v>4.6232868166638753E-3</v>
      </c>
    </row>
    <row r="3192" spans="3:4" x14ac:dyDescent="0.25">
      <c r="C3192" s="4">
        <v>1019.86525977</v>
      </c>
      <c r="D3192" s="4">
        <v>4.7301051375340936E-3</v>
      </c>
    </row>
    <row r="3193" spans="3:4" x14ac:dyDescent="0.25">
      <c r="C3193" s="4">
        <v>1020.03383834</v>
      </c>
      <c r="D3193" s="4">
        <v>5.5198170891453168E-3</v>
      </c>
    </row>
    <row r="3194" spans="3:4" x14ac:dyDescent="0.25">
      <c r="C3194" s="4">
        <v>1020.20241707</v>
      </c>
      <c r="D3194" s="4">
        <v>5.9609890373949663E-3</v>
      </c>
    </row>
    <row r="3195" spans="3:4" x14ac:dyDescent="0.25">
      <c r="C3195" s="4">
        <v>1020.37099596</v>
      </c>
      <c r="D3195" s="4">
        <v>5.888972707526181E-3</v>
      </c>
    </row>
    <row r="3196" spans="3:4" x14ac:dyDescent="0.25">
      <c r="C3196" s="4">
        <v>1020.539575</v>
      </c>
      <c r="D3196" s="4">
        <v>7.6490571211109181E-3</v>
      </c>
    </row>
    <row r="3197" spans="3:4" x14ac:dyDescent="0.25">
      <c r="C3197" s="4">
        <v>1020.7081542</v>
      </c>
      <c r="D3197" s="4">
        <v>6.8030754956547694E-3</v>
      </c>
    </row>
    <row r="3198" spans="3:4" x14ac:dyDescent="0.25">
      <c r="C3198" s="4">
        <v>1020.87673356</v>
      </c>
      <c r="D3198" s="4">
        <v>8.2469210224862585E-3</v>
      </c>
    </row>
    <row r="3199" spans="3:4" x14ac:dyDescent="0.25">
      <c r="C3199" s="4">
        <v>1021.04531306</v>
      </c>
      <c r="D3199" s="4">
        <v>6.6097114286407643E-3</v>
      </c>
    </row>
    <row r="3200" spans="3:4" x14ac:dyDescent="0.25">
      <c r="C3200" s="4">
        <v>1021.21389271</v>
      </c>
      <c r="D3200" s="4">
        <v>5.2048729028522167E-3</v>
      </c>
    </row>
    <row r="3201" spans="3:4" x14ac:dyDescent="0.25">
      <c r="C3201" s="4">
        <v>1021.3824724999999</v>
      </c>
      <c r="D3201" s="4">
        <v>5.0627546292651236E-3</v>
      </c>
    </row>
    <row r="3202" spans="3:4" x14ac:dyDescent="0.25">
      <c r="C3202" s="4">
        <v>1021.55105243</v>
      </c>
      <c r="D3202" s="4">
        <v>4.7125215560710485E-3</v>
      </c>
    </row>
    <row r="3203" spans="3:4" x14ac:dyDescent="0.25">
      <c r="C3203" s="4">
        <v>1021.7196325</v>
      </c>
      <c r="D3203" s="4">
        <v>7.980876676649545E-3</v>
      </c>
    </row>
    <row r="3204" spans="3:4" x14ac:dyDescent="0.25">
      <c r="C3204" s="4">
        <v>1021.8882127000001</v>
      </c>
      <c r="D3204" s="4">
        <v>6.2950881510087271E-3</v>
      </c>
    </row>
    <row r="3205" spans="3:4" x14ac:dyDescent="0.25">
      <c r="C3205" s="4">
        <v>1022.05679304</v>
      </c>
      <c r="D3205" s="4">
        <v>5.4494938291090337E-3</v>
      </c>
    </row>
    <row r="3206" spans="3:4" x14ac:dyDescent="0.25">
      <c r="C3206" s="4">
        <v>1022.2253735</v>
      </c>
      <c r="D3206" s="4">
        <v>6.6643544275485789E-3</v>
      </c>
    </row>
    <row r="3207" spans="3:4" x14ac:dyDescent="0.25">
      <c r="C3207" s="4">
        <v>1022.39395409</v>
      </c>
      <c r="D3207" s="4">
        <v>6.5569717500675263E-3</v>
      </c>
    </row>
    <row r="3208" spans="3:4" x14ac:dyDescent="0.25">
      <c r="C3208" s="4">
        <v>1022.5625348</v>
      </c>
      <c r="D3208" s="4">
        <v>7.5083884694065539E-3</v>
      </c>
    </row>
    <row r="3209" spans="3:4" x14ac:dyDescent="0.25">
      <c r="C3209" s="4">
        <v>1022.73111564</v>
      </c>
      <c r="D3209" s="4">
        <v>5.5022335076822708E-3</v>
      </c>
    </row>
    <row r="3210" spans="3:4" x14ac:dyDescent="0.25">
      <c r="C3210" s="4">
        <v>1022.89969659</v>
      </c>
      <c r="D3210" s="4">
        <v>5.9434054559319204E-3</v>
      </c>
    </row>
    <row r="3211" spans="3:4" x14ac:dyDescent="0.25">
      <c r="C3211" s="4">
        <v>1023.06827765</v>
      </c>
      <c r="D3211" s="4">
        <v>5.976868483209611E-3</v>
      </c>
    </row>
    <row r="3212" spans="3:4" x14ac:dyDescent="0.25">
      <c r="C3212" s="4">
        <v>1023.23685883</v>
      </c>
      <c r="D3212" s="4">
        <v>6.0489069447101935E-3</v>
      </c>
    </row>
    <row r="3213" spans="3:4" x14ac:dyDescent="0.25">
      <c r="C3213" s="4">
        <v>1023.40544012</v>
      </c>
      <c r="D3213" s="4">
        <v>5.2912858592052197E-3</v>
      </c>
    </row>
    <row r="3214" spans="3:4" x14ac:dyDescent="0.25">
      <c r="C3214" s="4">
        <v>1023.57402151</v>
      </c>
      <c r="D3214" s="4">
        <v>6.7346887534007601E-3</v>
      </c>
    </row>
    <row r="3215" spans="3:4" x14ac:dyDescent="0.25">
      <c r="C3215" s="4">
        <v>1023.74260301</v>
      </c>
      <c r="D3215" s="4">
        <v>5.9065452231733279E-3</v>
      </c>
    </row>
    <row r="3216" spans="3:4" x14ac:dyDescent="0.25">
      <c r="C3216" s="4">
        <v>1023.9111846</v>
      </c>
      <c r="D3216" s="4">
        <v>6.7874394977898963E-3</v>
      </c>
    </row>
    <row r="3217" spans="3:4" x14ac:dyDescent="0.25">
      <c r="C3217" s="4">
        <v>1024.07976629</v>
      </c>
      <c r="D3217" s="4">
        <v>5.3967541505357958E-3</v>
      </c>
    </row>
    <row r="3218" spans="3:4" x14ac:dyDescent="0.25">
      <c r="C3218" s="4">
        <v>1024.2483480799999</v>
      </c>
      <c r="D3218" s="4">
        <v>5.8554875486166941E-3</v>
      </c>
    </row>
    <row r="3219" spans="3:4" x14ac:dyDescent="0.25">
      <c r="C3219" s="4">
        <v>1024.4169299600001</v>
      </c>
      <c r="D3219" s="4">
        <v>9.3696144403054727E-3</v>
      </c>
    </row>
    <row r="3220" spans="3:4" x14ac:dyDescent="0.25">
      <c r="C3220" s="4">
        <v>1024.5855119299999</v>
      </c>
      <c r="D3220" s="4">
        <v>6.7874394977898963E-3</v>
      </c>
    </row>
    <row r="3221" spans="3:4" x14ac:dyDescent="0.25">
      <c r="C3221" s="4">
        <v>1024.7540939800001</v>
      </c>
      <c r="D3221" s="4">
        <v>7.0843464041681027E-3</v>
      </c>
    </row>
    <row r="3222" spans="3:4" x14ac:dyDescent="0.25">
      <c r="C3222" s="4">
        <v>1024.92267612</v>
      </c>
      <c r="D3222" s="4">
        <v>6.1895866622304549E-3</v>
      </c>
    </row>
    <row r="3223" spans="3:4" x14ac:dyDescent="0.25">
      <c r="C3223" s="4">
        <v>1025.09125834</v>
      </c>
      <c r="D3223" s="4">
        <v>6.0120245803198021E-3</v>
      </c>
    </row>
    <row r="3224" spans="3:4" x14ac:dyDescent="0.25">
      <c r="C3224" s="4">
        <v>1025.2598406300001</v>
      </c>
      <c r="D3224" s="4">
        <v>6.6995215904746691E-3</v>
      </c>
    </row>
    <row r="3225" spans="3:4" x14ac:dyDescent="0.25">
      <c r="C3225" s="4">
        <v>1025.4284230000001</v>
      </c>
      <c r="D3225" s="4">
        <v>4.7111715265314054E-3</v>
      </c>
    </row>
    <row r="3226" spans="3:4" x14ac:dyDescent="0.25">
      <c r="C3226" s="4">
        <v>1025.5970054500001</v>
      </c>
      <c r="D3226" s="4">
        <v>7.5787227952587351E-3</v>
      </c>
    </row>
    <row r="3227" spans="3:4" x14ac:dyDescent="0.25">
      <c r="C3227" s="4">
        <v>1025.7655879599999</v>
      </c>
      <c r="D3227" s="4">
        <v>8.3676158764934543E-3</v>
      </c>
    </row>
    <row r="3228" spans="3:4" x14ac:dyDescent="0.25">
      <c r="C3228" s="4">
        <v>1025.9341705300001</v>
      </c>
      <c r="D3228" s="4">
        <v>5.7324024783753759E-3</v>
      </c>
    </row>
    <row r="3229" spans="3:4" x14ac:dyDescent="0.25">
      <c r="C3229" s="4">
        <v>1026.1027531699999</v>
      </c>
      <c r="D3229" s="4">
        <v>7.9281369980763062E-3</v>
      </c>
    </row>
    <row r="3230" spans="3:4" x14ac:dyDescent="0.25">
      <c r="C3230" s="4">
        <v>1026.27133587</v>
      </c>
      <c r="D3230" s="4">
        <v>7.103955029940612E-3</v>
      </c>
    </row>
    <row r="3231" spans="3:4" x14ac:dyDescent="0.25">
      <c r="C3231" s="4">
        <v>1026.43991863</v>
      </c>
      <c r="D3231" s="4">
        <v>9.8618329972958579E-3</v>
      </c>
    </row>
    <row r="3232" spans="3:4" x14ac:dyDescent="0.25">
      <c r="C3232" s="4">
        <v>1026.6085014400001</v>
      </c>
      <c r="D3232" s="4">
        <v>6.1192523363782737E-3</v>
      </c>
    </row>
    <row r="3233" spans="3:4" x14ac:dyDescent="0.25">
      <c r="C3233" s="4">
        <v>1026.7770843000001</v>
      </c>
      <c r="D3233" s="4">
        <v>4.6057032352008294E-3</v>
      </c>
    </row>
    <row r="3234" spans="3:4" x14ac:dyDescent="0.25">
      <c r="C3234" s="4">
        <v>1026.9456672199999</v>
      </c>
      <c r="D3234" s="4">
        <v>5.749986059838421E-3</v>
      </c>
    </row>
    <row r="3235" spans="3:4" x14ac:dyDescent="0.25">
      <c r="C3235" s="4">
        <v>1027.11425018</v>
      </c>
      <c r="D3235" s="4">
        <v>5.818649447489898E-3</v>
      </c>
    </row>
    <row r="3236" spans="3:4" x14ac:dyDescent="0.25">
      <c r="C3236" s="4">
        <v>1027.2828331799999</v>
      </c>
      <c r="D3236" s="4">
        <v>6.611603683159442E-3</v>
      </c>
    </row>
    <row r="3237" spans="3:4" x14ac:dyDescent="0.25">
      <c r="C3237" s="4">
        <v>1027.4514162200001</v>
      </c>
      <c r="D3237" s="4">
        <v>6.5042320714942892E-3</v>
      </c>
    </row>
    <row r="3238" spans="3:4" x14ac:dyDescent="0.25">
      <c r="C3238" s="4">
        <v>1027.6199993</v>
      </c>
      <c r="D3238" s="4">
        <v>7.0512042855514758E-3</v>
      </c>
    </row>
    <row r="3239" spans="3:4" x14ac:dyDescent="0.25">
      <c r="C3239" s="4">
        <v>1027.7885824099999</v>
      </c>
      <c r="D3239" s="4">
        <v>7.9457205795393521E-3</v>
      </c>
    </row>
    <row r="3240" spans="3:4" x14ac:dyDescent="0.25">
      <c r="C3240" s="4">
        <v>1027.95716556</v>
      </c>
      <c r="D3240" s="4">
        <v>8.018323397650769E-3</v>
      </c>
    </row>
    <row r="3241" spans="3:4" x14ac:dyDescent="0.25">
      <c r="C3241" s="4">
        <v>1028.1257487299999</v>
      </c>
      <c r="D3241" s="4">
        <v>5.976868483209611E-3</v>
      </c>
    </row>
    <row r="3242" spans="3:4" x14ac:dyDescent="0.25">
      <c r="C3242" s="4">
        <v>1028.29433193</v>
      </c>
      <c r="D3242" s="4">
        <v>5.5213884350029333E-3</v>
      </c>
    </row>
    <row r="3243" spans="3:4" x14ac:dyDescent="0.25">
      <c r="C3243" s="4">
        <v>1028.46291516</v>
      </c>
      <c r="D3243" s="4">
        <v>6.9612945313744816E-3</v>
      </c>
    </row>
    <row r="3244" spans="3:4" x14ac:dyDescent="0.25">
      <c r="C3244" s="4">
        <v>1028.6314984000001</v>
      </c>
      <c r="D3244" s="4">
        <v>5.8379039671536482E-3</v>
      </c>
    </row>
    <row r="3245" spans="3:4" x14ac:dyDescent="0.25">
      <c r="C3245" s="4">
        <v>1028.8000816599999</v>
      </c>
      <c r="D3245" s="4">
        <v>9.510249894562138E-3</v>
      </c>
    </row>
    <row r="3246" spans="3:4" x14ac:dyDescent="0.25">
      <c r="C3246" s="4">
        <v>1028.9686649400001</v>
      </c>
      <c r="D3246" s="4">
        <v>7.5259720508695999E-3</v>
      </c>
    </row>
    <row r="3247" spans="3:4" x14ac:dyDescent="0.25">
      <c r="C3247" s="4">
        <v>1029.1372482300001</v>
      </c>
      <c r="D3247" s="4">
        <v>6.2229722287968541E-3</v>
      </c>
    </row>
    <row r="3248" spans="3:4" x14ac:dyDescent="0.25">
      <c r="C3248" s="4">
        <v>1029.3058315200001</v>
      </c>
      <c r="D3248" s="4">
        <v>7.613889958184827E-3</v>
      </c>
    </row>
    <row r="3249" spans="3:4" x14ac:dyDescent="0.25">
      <c r="C3249" s="4">
        <v>1029.47441482</v>
      </c>
      <c r="D3249" s="4">
        <v>6.9437109499114356E-3</v>
      </c>
    </row>
    <row r="3250" spans="3:4" x14ac:dyDescent="0.25">
      <c r="C3250" s="4">
        <v>1029.64299813</v>
      </c>
      <c r="D3250" s="4">
        <v>5.8906547115427843E-3</v>
      </c>
    </row>
    <row r="3251" spans="3:4" x14ac:dyDescent="0.25">
      <c r="C3251" s="4">
        <v>1029.8115814400001</v>
      </c>
      <c r="D3251" s="4">
        <v>6.6272950101038085E-3</v>
      </c>
    </row>
    <row r="3252" spans="3:4" x14ac:dyDescent="0.25">
      <c r="C3252" s="4">
        <v>1029.98016474</v>
      </c>
      <c r="D3252" s="4">
        <v>7.3501362362391456E-3</v>
      </c>
    </row>
    <row r="3253" spans="3:4" x14ac:dyDescent="0.25">
      <c r="C3253" s="4">
        <v>1030.1487480400001</v>
      </c>
      <c r="D3253" s="4">
        <v>7.0667628227050585E-3</v>
      </c>
    </row>
    <row r="3254" spans="3:4" x14ac:dyDescent="0.25">
      <c r="C3254" s="4">
        <v>1030.3173313299999</v>
      </c>
      <c r="D3254" s="4">
        <v>8.2117538595601666E-3</v>
      </c>
    </row>
    <row r="3255" spans="3:4" x14ac:dyDescent="0.25">
      <c r="C3255" s="4">
        <v>1030.48591461</v>
      </c>
      <c r="D3255" s="4">
        <v>5.7834933503797059E-3</v>
      </c>
    </row>
    <row r="3256" spans="3:4" x14ac:dyDescent="0.25">
      <c r="C3256" s="4">
        <v>1030.6544978699999</v>
      </c>
      <c r="D3256" s="4">
        <v>6.3302553139348173E-3</v>
      </c>
    </row>
    <row r="3257" spans="3:4" x14ac:dyDescent="0.25">
      <c r="C3257" s="4">
        <v>1030.8230811200001</v>
      </c>
      <c r="D3257" s="4">
        <v>7.4886581196591598E-3</v>
      </c>
    </row>
    <row r="3258" spans="3:4" x14ac:dyDescent="0.25">
      <c r="C3258" s="4">
        <v>1030.9916643500001</v>
      </c>
      <c r="D3258" s="4">
        <v>5.9434054559319204E-3</v>
      </c>
    </row>
    <row r="3259" spans="3:4" x14ac:dyDescent="0.25">
      <c r="C3259" s="4">
        <v>1031.1602475499999</v>
      </c>
      <c r="D3259" s="4">
        <v>5.6252853804758919E-3</v>
      </c>
    </row>
    <row r="3260" spans="3:4" x14ac:dyDescent="0.25">
      <c r="C3260" s="4">
        <v>1031.3288307299999</v>
      </c>
      <c r="D3260" s="4">
        <v>6.2775045695456812E-3</v>
      </c>
    </row>
    <row r="3261" spans="3:4" x14ac:dyDescent="0.25">
      <c r="C3261" s="4">
        <v>1031.4974138800001</v>
      </c>
      <c r="D3261" s="4">
        <v>6.0296081617828481E-3</v>
      </c>
    </row>
    <row r="3262" spans="3:4" x14ac:dyDescent="0.25">
      <c r="C3262" s="4">
        <v>1031.6659970000001</v>
      </c>
      <c r="D3262" s="4">
        <v>6.9457027967732036E-3</v>
      </c>
    </row>
    <row r="3263" spans="3:4" x14ac:dyDescent="0.25">
      <c r="C3263" s="4">
        <v>1031.8345800899999</v>
      </c>
      <c r="D3263" s="4">
        <v>5.2737022777421746E-3</v>
      </c>
    </row>
    <row r="3264" spans="3:4" x14ac:dyDescent="0.25">
      <c r="C3264" s="4">
        <v>1032.00316314</v>
      </c>
      <c r="D3264" s="4">
        <v>8.2293374410232125E-3</v>
      </c>
    </row>
    <row r="3265" spans="3:4" x14ac:dyDescent="0.25">
      <c r="C3265" s="4">
        <v>1032.17174615</v>
      </c>
      <c r="D3265" s="4">
        <v>4.9572863379345475E-3</v>
      </c>
    </row>
    <row r="3266" spans="3:4" x14ac:dyDescent="0.25">
      <c r="C3266" s="4">
        <v>1032.34032912</v>
      </c>
      <c r="D3266" s="4">
        <v>7.0863714484775669E-3</v>
      </c>
    </row>
    <row r="3267" spans="3:4" x14ac:dyDescent="0.25">
      <c r="C3267" s="4">
        <v>1032.50891204</v>
      </c>
      <c r="D3267" s="4">
        <v>5.6077017990128477E-3</v>
      </c>
    </row>
    <row r="3268" spans="3:4" x14ac:dyDescent="0.25">
      <c r="C3268" s="4">
        <v>1032.67749491</v>
      </c>
      <c r="D3268" s="4">
        <v>6.8226066607159873E-3</v>
      </c>
    </row>
    <row r="3269" spans="3:4" x14ac:dyDescent="0.25">
      <c r="C3269" s="4">
        <v>1032.8460777400001</v>
      </c>
      <c r="D3269" s="4">
        <v>5.5022335076822708E-3</v>
      </c>
    </row>
    <row r="3270" spans="3:4" x14ac:dyDescent="0.25">
      <c r="C3270" s="4">
        <v>1033.0146605</v>
      </c>
      <c r="D3270" s="4">
        <v>5.8906547115427843E-3</v>
      </c>
    </row>
    <row r="3271" spans="3:4" x14ac:dyDescent="0.25">
      <c r="C3271" s="4">
        <v>1033.1832432199999</v>
      </c>
      <c r="D3271" s="4">
        <v>7.9281369980763062E-3</v>
      </c>
    </row>
    <row r="3272" spans="3:4" x14ac:dyDescent="0.25">
      <c r="C3272" s="4">
        <v>1033.3518258700001</v>
      </c>
      <c r="D3272" s="4">
        <v>6.1544194993043639E-3</v>
      </c>
    </row>
    <row r="3273" spans="3:4" x14ac:dyDescent="0.25">
      <c r="C3273" s="4">
        <v>1033.52040846</v>
      </c>
      <c r="D3273" s="4">
        <v>5.8538166104159899E-3</v>
      </c>
    </row>
    <row r="3274" spans="3:4" x14ac:dyDescent="0.25">
      <c r="C3274" s="4">
        <v>1033.68899098</v>
      </c>
      <c r="D3274" s="4">
        <v>7.1918729372558391E-3</v>
      </c>
    </row>
    <row r="3275" spans="3:4" x14ac:dyDescent="0.25">
      <c r="C3275" s="4">
        <v>1033.8575734399999</v>
      </c>
      <c r="D3275" s="4">
        <v>9.7211975430391909E-3</v>
      </c>
    </row>
    <row r="3276" spans="3:4" x14ac:dyDescent="0.25">
      <c r="C3276" s="4">
        <v>1034.02615582</v>
      </c>
      <c r="D3276" s="4">
        <v>5.3807197832985692E-3</v>
      </c>
    </row>
    <row r="3277" spans="3:4" x14ac:dyDescent="0.25">
      <c r="C3277" s="4">
        <v>1034.1947381299999</v>
      </c>
      <c r="D3277" s="4">
        <v>4.7814947865676893E-3</v>
      </c>
    </row>
    <row r="3278" spans="3:4" x14ac:dyDescent="0.25">
      <c r="C3278" s="4">
        <v>1034.36332036</v>
      </c>
      <c r="D3278" s="4">
        <v>7.7721532571681335E-3</v>
      </c>
    </row>
    <row r="3279" spans="3:4" x14ac:dyDescent="0.25">
      <c r="C3279" s="4">
        <v>1034.5319025199999</v>
      </c>
      <c r="D3279" s="4">
        <v>6.8206590771178145E-3</v>
      </c>
    </row>
    <row r="3280" spans="3:4" x14ac:dyDescent="0.25">
      <c r="C3280" s="4">
        <v>1034.7004845900001</v>
      </c>
      <c r="D3280" s="4">
        <v>6.2247538251565459E-3</v>
      </c>
    </row>
    <row r="3281" spans="3:4" x14ac:dyDescent="0.25">
      <c r="C3281" s="4">
        <v>1034.86906658</v>
      </c>
      <c r="D3281" s="4">
        <v>7.2249707926088716E-3</v>
      </c>
    </row>
    <row r="3282" spans="3:4" x14ac:dyDescent="0.25">
      <c r="C3282" s="4">
        <v>1035.03764847</v>
      </c>
      <c r="D3282" s="4">
        <v>5.6268899237812047E-3</v>
      </c>
    </row>
    <row r="3283" spans="3:4" x14ac:dyDescent="0.25">
      <c r="C3283" s="4">
        <v>1035.20623028</v>
      </c>
      <c r="D3283" s="4">
        <v>5.3088583748523667E-3</v>
      </c>
    </row>
    <row r="3284" spans="3:4" x14ac:dyDescent="0.25">
      <c r="C3284" s="4">
        <v>1035.3748119899999</v>
      </c>
      <c r="D3284" s="4">
        <v>7.6666407025739623E-3</v>
      </c>
    </row>
    <row r="3285" spans="3:4" x14ac:dyDescent="0.25">
      <c r="C3285" s="4">
        <v>1035.5433936100001</v>
      </c>
      <c r="D3285" s="4">
        <v>4.5178074595174002E-3</v>
      </c>
    </row>
    <row r="3286" spans="3:4" x14ac:dyDescent="0.25">
      <c r="C3286" s="4">
        <v>1035.71197512</v>
      </c>
      <c r="D3286" s="4">
        <v>6.7698559163268503E-3</v>
      </c>
    </row>
    <row r="3287" spans="3:4" x14ac:dyDescent="0.25">
      <c r="C3287" s="4">
        <v>1035.88055654</v>
      </c>
      <c r="D3287" s="4">
        <v>5.7834933503797059E-3</v>
      </c>
    </row>
    <row r="3288" spans="3:4" x14ac:dyDescent="0.25">
      <c r="C3288" s="4">
        <v>1036.04913784</v>
      </c>
      <c r="D3288" s="4">
        <v>6.8401902421790324E-3</v>
      </c>
    </row>
    <row r="3289" spans="3:4" x14ac:dyDescent="0.25">
      <c r="C3289" s="4">
        <v>1036.21771904</v>
      </c>
      <c r="D3289" s="4">
        <v>6.2932844230172381E-3</v>
      </c>
    </row>
    <row r="3290" spans="3:4" x14ac:dyDescent="0.25">
      <c r="C3290" s="4">
        <v>1036.3863001300001</v>
      </c>
      <c r="D3290" s="4">
        <v>5.3631362018355241E-3</v>
      </c>
    </row>
    <row r="3291" spans="3:4" x14ac:dyDescent="0.25">
      <c r="C3291" s="4">
        <v>1036.55488111</v>
      </c>
      <c r="D3291" s="4">
        <v>5.730764737622367E-3</v>
      </c>
    </row>
    <row r="3292" spans="3:4" x14ac:dyDescent="0.25">
      <c r="C3292" s="4">
        <v>1036.7234619599999</v>
      </c>
      <c r="D3292" s="4">
        <v>6.4181732212500444E-3</v>
      </c>
    </row>
    <row r="3293" spans="3:4" x14ac:dyDescent="0.25">
      <c r="C3293" s="4">
        <v>1036.8920427</v>
      </c>
      <c r="D3293" s="4">
        <v>6.9261384342642887E-3</v>
      </c>
    </row>
    <row r="3294" spans="3:4" x14ac:dyDescent="0.25">
      <c r="C3294" s="4">
        <v>1037.0606233200001</v>
      </c>
      <c r="D3294" s="4">
        <v>5.767569641301467E-3</v>
      </c>
    </row>
    <row r="3295" spans="3:4" x14ac:dyDescent="0.25">
      <c r="C3295" s="4">
        <v>1037.2292038099999</v>
      </c>
      <c r="D3295" s="4">
        <v>7.9632930951864991E-3</v>
      </c>
    </row>
    <row r="3296" spans="3:4" x14ac:dyDescent="0.25">
      <c r="C3296" s="4">
        <v>1037.39778417</v>
      </c>
      <c r="D3296" s="4">
        <v>6.3654224768609083E-3</v>
      </c>
    </row>
    <row r="3297" spans="3:4" x14ac:dyDescent="0.25">
      <c r="C3297" s="4">
        <v>1037.5663644000001</v>
      </c>
      <c r="D3297" s="4">
        <v>5.5373896047924637E-3</v>
      </c>
    </row>
    <row r="3298" spans="3:4" x14ac:dyDescent="0.25">
      <c r="C3298" s="4">
        <v>1037.7349444900001</v>
      </c>
      <c r="D3298" s="4">
        <v>9.6888078999036748E-3</v>
      </c>
    </row>
    <row r="3299" spans="3:4" x14ac:dyDescent="0.25">
      <c r="C3299" s="4">
        <v>1037.9035244500001</v>
      </c>
      <c r="D3299" s="4">
        <v>8.5434074278603125E-3</v>
      </c>
    </row>
    <row r="3300" spans="3:4" x14ac:dyDescent="0.25">
      <c r="C3300" s="4">
        <v>1038.07210427</v>
      </c>
      <c r="D3300" s="4">
        <v>6.5940201016963977E-3</v>
      </c>
    </row>
    <row r="3301" spans="3:4" x14ac:dyDescent="0.25">
      <c r="C3301" s="4">
        <v>1038.2406839499999</v>
      </c>
      <c r="D3301" s="4">
        <v>7.6468771553788719E-3</v>
      </c>
    </row>
    <row r="3302" spans="3:4" x14ac:dyDescent="0.25">
      <c r="C3302" s="4">
        <v>1038.4092634799999</v>
      </c>
      <c r="D3302" s="4">
        <v>4.7476887189971386E-3</v>
      </c>
    </row>
    <row r="3303" spans="3:4" x14ac:dyDescent="0.25">
      <c r="C3303" s="4">
        <v>1038.5778428599999</v>
      </c>
      <c r="D3303" s="4">
        <v>8.6664593006539354E-3</v>
      </c>
    </row>
    <row r="3304" spans="3:4" x14ac:dyDescent="0.25">
      <c r="C3304" s="4">
        <v>1038.7464221</v>
      </c>
      <c r="D3304" s="4">
        <v>6.9984535411623397E-3</v>
      </c>
    </row>
    <row r="3305" spans="3:4" x14ac:dyDescent="0.25">
      <c r="C3305" s="4">
        <v>1038.9150011700001</v>
      </c>
      <c r="D3305" s="4">
        <v>1.0354040488470344E-2</v>
      </c>
    </row>
    <row r="3306" spans="3:4" x14ac:dyDescent="0.25">
      <c r="C3306" s="4">
        <v>1039.0835800899999</v>
      </c>
      <c r="D3306" s="4">
        <v>5.6796517339862398E-3</v>
      </c>
    </row>
    <row r="3307" spans="3:4" x14ac:dyDescent="0.25">
      <c r="C3307" s="4">
        <v>1039.25215886</v>
      </c>
      <c r="D3307" s="4">
        <v>6.8909712713381985E-3</v>
      </c>
    </row>
    <row r="3308" spans="3:4" x14ac:dyDescent="0.25">
      <c r="C3308" s="4">
        <v>1039.4207374499999</v>
      </c>
      <c r="D3308" s="4">
        <v>5.8730711300797392E-3</v>
      </c>
    </row>
    <row r="3309" spans="3:4" x14ac:dyDescent="0.25">
      <c r="C3309" s="4">
        <v>1039.5893158900001</v>
      </c>
      <c r="D3309" s="4">
        <v>7.5589813796954428E-3</v>
      </c>
    </row>
    <row r="3310" spans="3:4" x14ac:dyDescent="0.25">
      <c r="C3310" s="4">
        <v>1039.7578941500001</v>
      </c>
      <c r="D3310" s="4">
        <v>8.7744395321935186E-3</v>
      </c>
    </row>
    <row r="3311" spans="3:4" x14ac:dyDescent="0.25">
      <c r="C3311" s="4">
        <v>1039.92647225</v>
      </c>
      <c r="D3311" s="4">
        <v>6.8558151742280065E-3</v>
      </c>
    </row>
    <row r="3312" spans="3:4" x14ac:dyDescent="0.25">
      <c r="C3312" s="4">
        <v>1040.0950501699999</v>
      </c>
      <c r="D3312" s="4">
        <v>4.1674194649007424E-3</v>
      </c>
    </row>
    <row r="3313" spans="3:4" x14ac:dyDescent="0.25">
      <c r="C3313" s="4">
        <v>1040.26362791</v>
      </c>
      <c r="D3313" s="4">
        <v>6.8733987556910516E-3</v>
      </c>
    </row>
    <row r="3314" spans="3:4" x14ac:dyDescent="0.25">
      <c r="C3314" s="4">
        <v>1040.4322054700001</v>
      </c>
      <c r="D3314" s="4">
        <v>5.2224564843152627E-3</v>
      </c>
    </row>
    <row r="3315" spans="3:4" x14ac:dyDescent="0.25">
      <c r="C3315" s="4">
        <v>1040.6007828500001</v>
      </c>
      <c r="D3315" s="4">
        <v>7.4535020225489678E-3</v>
      </c>
    </row>
    <row r="3316" spans="3:4" x14ac:dyDescent="0.25">
      <c r="C3316" s="4">
        <v>1040.7693600499999</v>
      </c>
      <c r="D3316" s="4">
        <v>6.2071702436935E-3</v>
      </c>
    </row>
    <row r="3317" spans="3:4" x14ac:dyDescent="0.25">
      <c r="C3317" s="4">
        <v>1040.9379370500001</v>
      </c>
      <c r="D3317" s="4">
        <v>5.8362330289529439E-3</v>
      </c>
    </row>
    <row r="3318" spans="3:4" x14ac:dyDescent="0.25">
      <c r="C3318" s="4">
        <v>1041.1065138700001</v>
      </c>
      <c r="D3318" s="4">
        <v>5.9961562003210565E-3</v>
      </c>
    </row>
    <row r="3319" spans="3:4" x14ac:dyDescent="0.25">
      <c r="C3319" s="4">
        <v>1041.2750904899999</v>
      </c>
      <c r="D3319" s="4">
        <v>7.7523454467094488E-3</v>
      </c>
    </row>
    <row r="3320" spans="3:4" x14ac:dyDescent="0.25">
      <c r="C3320" s="4">
        <v>1041.4436669199999</v>
      </c>
      <c r="D3320" s="4">
        <v>7.613889958184827E-3</v>
      </c>
    </row>
    <row r="3321" spans="3:4" x14ac:dyDescent="0.25">
      <c r="C3321" s="4">
        <v>1041.6122431399999</v>
      </c>
      <c r="D3321" s="4">
        <v>7.3128665682923007E-3</v>
      </c>
    </row>
    <row r="3322" spans="3:4" x14ac:dyDescent="0.25">
      <c r="C3322" s="4">
        <v>1041.78081916</v>
      </c>
      <c r="D3322" s="4">
        <v>7.3677198177021916E-3</v>
      </c>
    </row>
    <row r="3323" spans="3:4" x14ac:dyDescent="0.25">
      <c r="C3323" s="4">
        <v>1041.9493949800001</v>
      </c>
      <c r="D3323" s="4">
        <v>8.5434074278603125E-3</v>
      </c>
    </row>
    <row r="3324" spans="3:4" x14ac:dyDescent="0.25">
      <c r="C3324" s="4">
        <v>1042.1179705899999</v>
      </c>
      <c r="D3324" s="4">
        <v>6.6819380090116249E-3</v>
      </c>
    </row>
    <row r="3325" spans="3:4" x14ac:dyDescent="0.25">
      <c r="C3325" s="4">
        <v>1042.2865459899999</v>
      </c>
      <c r="D3325" s="4">
        <v>7.4535020225489678E-3</v>
      </c>
    </row>
    <row r="3326" spans="3:4" x14ac:dyDescent="0.25">
      <c r="C3326" s="4">
        <v>1042.45512117</v>
      </c>
      <c r="D3326" s="4">
        <v>7.8424875830203147E-3</v>
      </c>
    </row>
    <row r="3327" spans="3:4" x14ac:dyDescent="0.25">
      <c r="C3327" s="4">
        <v>1042.62369614</v>
      </c>
      <c r="D3327" s="4">
        <v>7.3304501497553458E-3</v>
      </c>
    </row>
    <row r="3328" spans="3:4" x14ac:dyDescent="0.25">
      <c r="C3328" s="4">
        <v>1042.7922708799999</v>
      </c>
      <c r="D3328" s="4">
        <v>6.1544194993043639E-3</v>
      </c>
    </row>
    <row r="3329" spans="3:4" x14ac:dyDescent="0.25">
      <c r="C3329" s="4">
        <v>1042.96084541</v>
      </c>
      <c r="D3329" s="4">
        <v>7.6292935739158269E-3</v>
      </c>
    </row>
    <row r="3330" spans="3:4" x14ac:dyDescent="0.25">
      <c r="C3330" s="4">
        <v>1043.1294197100001</v>
      </c>
      <c r="D3330" s="4">
        <v>5.1169549955369905E-3</v>
      </c>
    </row>
    <row r="3331" spans="3:4" x14ac:dyDescent="0.25">
      <c r="C3331" s="4">
        <v>1043.2979937800001</v>
      </c>
      <c r="D3331" s="4">
        <v>9.9497287729792862E-3</v>
      </c>
    </row>
    <row r="3332" spans="3:4" x14ac:dyDescent="0.25">
      <c r="C3332" s="4">
        <v>1043.46656762</v>
      </c>
      <c r="D3332" s="4">
        <v>7.1391221928667021E-3</v>
      </c>
    </row>
    <row r="3333" spans="3:4" x14ac:dyDescent="0.25">
      <c r="C3333" s="4">
        <v>1043.6351412199999</v>
      </c>
      <c r="D3333" s="4">
        <v>5.5198170891453168E-3</v>
      </c>
    </row>
    <row r="3334" spans="3:4" x14ac:dyDescent="0.25">
      <c r="C3334" s="4">
        <v>1043.80371459</v>
      </c>
      <c r="D3334" s="4">
        <v>5.1521221584630815E-3</v>
      </c>
    </row>
    <row r="3335" spans="3:4" x14ac:dyDescent="0.25">
      <c r="C3335" s="4">
        <v>1043.9722877199999</v>
      </c>
      <c r="D3335" s="4">
        <v>7.3128665682923007E-3</v>
      </c>
    </row>
    <row r="3336" spans="3:4" x14ac:dyDescent="0.25">
      <c r="C3336" s="4">
        <v>1044.1408606</v>
      </c>
      <c r="D3336" s="4">
        <v>5.1521221584630815E-3</v>
      </c>
    </row>
    <row r="3337" spans="3:4" x14ac:dyDescent="0.25">
      <c r="C3337" s="4">
        <v>1044.3094332400001</v>
      </c>
      <c r="D3337" s="4">
        <v>8.3676158764934543E-3</v>
      </c>
    </row>
    <row r="3338" spans="3:4" x14ac:dyDescent="0.25">
      <c r="C3338" s="4">
        <v>1044.47800564</v>
      </c>
      <c r="D3338" s="4">
        <v>7.0512042855514758E-3</v>
      </c>
    </row>
    <row r="3339" spans="3:4" x14ac:dyDescent="0.25">
      <c r="C3339" s="4">
        <v>1044.6465777799999</v>
      </c>
      <c r="D3339" s="4">
        <v>6.5218156529573343E-3</v>
      </c>
    </row>
    <row r="3340" spans="3:4" x14ac:dyDescent="0.25">
      <c r="C3340" s="4">
        <v>1044.8151496600001</v>
      </c>
      <c r="D3340" s="4">
        <v>6.6819380090116249E-3</v>
      </c>
    </row>
    <row r="3341" spans="3:4" x14ac:dyDescent="0.25">
      <c r="C3341" s="4">
        <v>1044.9837212899999</v>
      </c>
      <c r="D3341" s="4">
        <v>6.0296081617828481E-3</v>
      </c>
    </row>
    <row r="3342" spans="3:4" x14ac:dyDescent="0.25">
      <c r="C3342" s="4">
        <v>1045.1522926600001</v>
      </c>
      <c r="D3342" s="4">
        <v>5.8379039671536482E-3</v>
      </c>
    </row>
    <row r="3343" spans="3:4" x14ac:dyDescent="0.25">
      <c r="C3343" s="4">
        <v>1045.32086377</v>
      </c>
      <c r="D3343" s="4">
        <v>9.1410942761812747E-3</v>
      </c>
    </row>
    <row r="3344" spans="3:4" x14ac:dyDescent="0.25">
      <c r="C3344" s="4">
        <v>1045.48943461</v>
      </c>
      <c r="D3344" s="4">
        <v>7.0336207040884308E-3</v>
      </c>
    </row>
    <row r="3345" spans="3:4" x14ac:dyDescent="0.25">
      <c r="C3345" s="4">
        <v>1045.65800519</v>
      </c>
      <c r="D3345" s="4">
        <v>7.6292935739158269E-3</v>
      </c>
    </row>
    <row r="3346" spans="3:4" x14ac:dyDescent="0.25">
      <c r="C3346" s="4">
        <v>1045.8265754900001</v>
      </c>
      <c r="D3346" s="4">
        <v>4.905952017980446E-3</v>
      </c>
    </row>
    <row r="3347" spans="3:4" x14ac:dyDescent="0.25">
      <c r="C3347" s="4">
        <v>1045.9951455200001</v>
      </c>
      <c r="D3347" s="4">
        <v>1.0055197064309863E-2</v>
      </c>
    </row>
    <row r="3348" spans="3:4" x14ac:dyDescent="0.25">
      <c r="C3348" s="4">
        <v>1046.16371527</v>
      </c>
      <c r="D3348" s="4">
        <v>6.8753574051051225E-3</v>
      </c>
    </row>
    <row r="3349" spans="3:4" x14ac:dyDescent="0.25">
      <c r="C3349" s="4">
        <v>1046.33228474</v>
      </c>
      <c r="D3349" s="4">
        <v>8.8598233676679405E-3</v>
      </c>
    </row>
    <row r="3350" spans="3:4" x14ac:dyDescent="0.25">
      <c r="C3350" s="4">
        <v>1046.5008539299999</v>
      </c>
      <c r="D3350" s="4">
        <v>7.0687878670145209E-3</v>
      </c>
    </row>
    <row r="3351" spans="3:4" x14ac:dyDescent="0.25">
      <c r="C3351" s="4">
        <v>1046.6694228399999</v>
      </c>
      <c r="D3351" s="4">
        <v>9.2641461489748958E-3</v>
      </c>
    </row>
    <row r="3352" spans="3:4" x14ac:dyDescent="0.25">
      <c r="C3352" s="4">
        <v>1046.8379914499999</v>
      </c>
      <c r="D3352" s="4">
        <v>6.0137397817841024E-3</v>
      </c>
    </row>
    <row r="3353" spans="3:4" x14ac:dyDescent="0.25">
      <c r="C3353" s="4">
        <v>1047.0065597800001</v>
      </c>
      <c r="D3353" s="4">
        <v>6.9085548528012445E-3</v>
      </c>
    </row>
    <row r="3354" spans="3:4" x14ac:dyDescent="0.25">
      <c r="C3354" s="4">
        <v>1047.17512781</v>
      </c>
      <c r="D3354" s="4">
        <v>5.9785726188580114E-3</v>
      </c>
    </row>
    <row r="3355" spans="3:4" x14ac:dyDescent="0.25">
      <c r="C3355" s="4">
        <v>1047.34369554</v>
      </c>
      <c r="D3355" s="4">
        <v>8.3324597793832632E-3</v>
      </c>
    </row>
    <row r="3356" spans="3:4" x14ac:dyDescent="0.25">
      <c r="C3356" s="4">
        <v>1047.5122629699999</v>
      </c>
      <c r="D3356" s="4">
        <v>7.6666407025739623E-3</v>
      </c>
    </row>
    <row r="3357" spans="3:4" x14ac:dyDescent="0.25">
      <c r="C3357" s="4">
        <v>1047.6808301000001</v>
      </c>
      <c r="D3357" s="4">
        <v>7.78750154381964E-3</v>
      </c>
    </row>
    <row r="3358" spans="3:4" x14ac:dyDescent="0.25">
      <c r="C3358" s="4">
        <v>1047.84939693</v>
      </c>
      <c r="D3358" s="4">
        <v>6.9281192153101585E-3</v>
      </c>
    </row>
    <row r="3359" spans="3:4" x14ac:dyDescent="0.25">
      <c r="C3359" s="4">
        <v>1048.01796345</v>
      </c>
      <c r="D3359" s="4">
        <v>9.5454059916723309E-3</v>
      </c>
    </row>
    <row r="3360" spans="3:4" x14ac:dyDescent="0.25">
      <c r="C3360" s="4">
        <v>1048.18652965</v>
      </c>
      <c r="D3360" s="4">
        <v>7.1742893557927932E-3</v>
      </c>
    </row>
    <row r="3361" spans="3:4" x14ac:dyDescent="0.25">
      <c r="C3361" s="4">
        <v>1048.3550955400001</v>
      </c>
      <c r="D3361" s="4">
        <v>8.4906677492870754E-3</v>
      </c>
    </row>
    <row r="3362" spans="3:4" x14ac:dyDescent="0.25">
      <c r="C3362" s="4">
        <v>1048.52366112</v>
      </c>
      <c r="D3362" s="4">
        <v>6.9105245680312144E-3</v>
      </c>
    </row>
    <row r="3363" spans="3:4" x14ac:dyDescent="0.25">
      <c r="C3363" s="4">
        <v>1048.6922263700001</v>
      </c>
      <c r="D3363" s="4">
        <v>7.4359295069018208E-3</v>
      </c>
    </row>
    <row r="3364" spans="3:4" x14ac:dyDescent="0.25">
      <c r="C3364" s="4">
        <v>1048.86079131</v>
      </c>
      <c r="D3364" s="4">
        <v>6.7874394977898963E-3</v>
      </c>
    </row>
    <row r="3365" spans="3:4" x14ac:dyDescent="0.25">
      <c r="C3365" s="4">
        <v>1049.02935591</v>
      </c>
      <c r="D3365" s="4">
        <v>7.0316067255948656E-3</v>
      </c>
    </row>
    <row r="3366" spans="3:4" x14ac:dyDescent="0.25">
      <c r="C3366" s="4">
        <v>1049.1979201900001</v>
      </c>
      <c r="D3366" s="4">
        <v>7.7018078655000533E-3</v>
      </c>
    </row>
    <row r="3367" spans="3:4" x14ac:dyDescent="0.25">
      <c r="C3367" s="4">
        <v>1049.36648414</v>
      </c>
      <c r="D3367" s="4">
        <v>7.8402412223928779E-3</v>
      </c>
    </row>
    <row r="3368" spans="3:4" x14ac:dyDescent="0.25">
      <c r="C3368" s="4">
        <v>1049.5350477500001</v>
      </c>
      <c r="D3368" s="4">
        <v>6.3830060583239543E-3</v>
      </c>
    </row>
    <row r="3369" spans="3:4" x14ac:dyDescent="0.25">
      <c r="C3369" s="4">
        <v>1049.70361103</v>
      </c>
      <c r="D3369" s="4">
        <v>8.6313032035437425E-3</v>
      </c>
    </row>
    <row r="3370" spans="3:4" x14ac:dyDescent="0.25">
      <c r="C3370" s="4">
        <v>1049.8721739699999</v>
      </c>
      <c r="D3370" s="4">
        <v>7.947989071798587E-3</v>
      </c>
    </row>
    <row r="3371" spans="3:4" x14ac:dyDescent="0.25">
      <c r="C3371" s="4">
        <v>1050.0407365599999</v>
      </c>
      <c r="D3371" s="4">
        <v>8.3851883921406013E-3</v>
      </c>
    </row>
    <row r="3372" spans="3:4" x14ac:dyDescent="0.25">
      <c r="C3372" s="4">
        <v>1050.2092988100001</v>
      </c>
      <c r="D3372" s="4">
        <v>5.1169549955369905E-3</v>
      </c>
    </row>
    <row r="3373" spans="3:4" x14ac:dyDescent="0.25">
      <c r="C3373" s="4">
        <v>1050.37786071</v>
      </c>
      <c r="D3373" s="4">
        <v>9.7915097372595732E-3</v>
      </c>
    </row>
    <row r="3374" spans="3:4" x14ac:dyDescent="0.25">
      <c r="C3374" s="4">
        <v>1050.5464222600001</v>
      </c>
      <c r="D3374" s="4">
        <v>5.6972353154492858E-3</v>
      </c>
    </row>
    <row r="3375" spans="3:4" x14ac:dyDescent="0.25">
      <c r="C3375" s="4">
        <v>1050.71498346</v>
      </c>
      <c r="D3375" s="4">
        <v>9.2114064704016587E-3</v>
      </c>
    </row>
    <row r="3376" spans="3:4" x14ac:dyDescent="0.25">
      <c r="C3376" s="4">
        <v>1050.8835442899999</v>
      </c>
      <c r="D3376" s="4">
        <v>8.1941702780971206E-3</v>
      </c>
    </row>
    <row r="3377" spans="3:4" x14ac:dyDescent="0.25">
      <c r="C3377" s="4">
        <v>1051.0521047699999</v>
      </c>
      <c r="D3377" s="4">
        <v>9.2817186646220427E-3</v>
      </c>
    </row>
    <row r="3378" spans="3:4" x14ac:dyDescent="0.25">
      <c r="C3378" s="4">
        <v>1051.2206648900001</v>
      </c>
      <c r="D3378" s="4">
        <v>5.8906547115427843E-3</v>
      </c>
    </row>
    <row r="3379" spans="3:4" x14ac:dyDescent="0.25">
      <c r="C3379" s="4">
        <v>1051.3892246400001</v>
      </c>
      <c r="D3379" s="4">
        <v>9.1938228889386128E-3</v>
      </c>
    </row>
    <row r="3380" spans="3:4" x14ac:dyDescent="0.25">
      <c r="C3380" s="4">
        <v>1051.5577840200001</v>
      </c>
      <c r="D3380" s="4">
        <v>5.6268899237812047E-3</v>
      </c>
    </row>
    <row r="3381" spans="3:4" x14ac:dyDescent="0.25">
      <c r="C3381" s="4">
        <v>1051.72634303</v>
      </c>
      <c r="D3381" s="4">
        <v>9.2817186646220427E-3</v>
      </c>
    </row>
    <row r="3382" spans="3:4" x14ac:dyDescent="0.25">
      <c r="C3382" s="4">
        <v>1051.8949016700001</v>
      </c>
      <c r="D3382" s="4">
        <v>6.2071702436935E-3</v>
      </c>
    </row>
    <row r="3383" spans="3:4" x14ac:dyDescent="0.25">
      <c r="C3383" s="4">
        <v>1052.0634599299999</v>
      </c>
      <c r="D3383" s="4">
        <v>6.9788670470216285E-3</v>
      </c>
    </row>
    <row r="3384" spans="3:4" x14ac:dyDescent="0.25">
      <c r="C3384" s="4">
        <v>1052.2320178099999</v>
      </c>
      <c r="D3384" s="4">
        <v>9.6008899925884485E-3</v>
      </c>
    </row>
    <row r="3385" spans="3:4" x14ac:dyDescent="0.25">
      <c r="C3385" s="4">
        <v>1052.40057531</v>
      </c>
      <c r="D3385" s="4">
        <v>7.2425543740719167E-3</v>
      </c>
    </row>
    <row r="3386" spans="3:4" x14ac:dyDescent="0.25">
      <c r="C3386" s="4">
        <v>1052.56913242</v>
      </c>
      <c r="D3386" s="4">
        <v>6.3478388953978632E-3</v>
      </c>
    </row>
    <row r="3387" spans="3:4" x14ac:dyDescent="0.25">
      <c r="C3387" s="4">
        <v>1052.7376891399999</v>
      </c>
      <c r="D3387" s="4">
        <v>7.4710856040120129E-3</v>
      </c>
    </row>
    <row r="3388" spans="3:4" x14ac:dyDescent="0.25">
      <c r="C3388" s="4">
        <v>1052.9062454800001</v>
      </c>
      <c r="D3388" s="4">
        <v>1.0708688822208004E-2</v>
      </c>
    </row>
    <row r="3389" spans="3:4" x14ac:dyDescent="0.25">
      <c r="C3389" s="4">
        <v>1053.07480141</v>
      </c>
      <c r="D3389" s="4">
        <v>8.7719275919845106E-3</v>
      </c>
    </row>
    <row r="3390" spans="3:4" x14ac:dyDescent="0.25">
      <c r="C3390" s="4">
        <v>1053.24335696</v>
      </c>
      <c r="D3390" s="4">
        <v>9.5481392481993124E-3</v>
      </c>
    </row>
    <row r="3391" spans="3:4" x14ac:dyDescent="0.25">
      <c r="C3391" s="4">
        <v>1053.4119121000001</v>
      </c>
      <c r="D3391" s="4">
        <v>7.1195025012782956E-3</v>
      </c>
    </row>
    <row r="3392" spans="3:4" x14ac:dyDescent="0.25">
      <c r="C3392" s="4">
        <v>1053.5804668400001</v>
      </c>
      <c r="D3392" s="4">
        <v>5.767569641301467E-3</v>
      </c>
    </row>
    <row r="3393" spans="3:4" x14ac:dyDescent="0.25">
      <c r="C3393" s="4">
        <v>1053.7490211700001</v>
      </c>
      <c r="D3393" s="4">
        <v>6.4163362958108592E-3</v>
      </c>
    </row>
    <row r="3394" spans="3:4" x14ac:dyDescent="0.25">
      <c r="C3394" s="4">
        <v>1053.9175751</v>
      </c>
      <c r="D3394" s="4">
        <v>8.7216887878043825E-3</v>
      </c>
    </row>
    <row r="3395" spans="3:4" x14ac:dyDescent="0.25">
      <c r="C3395" s="4">
        <v>1054.0861286100001</v>
      </c>
      <c r="D3395" s="4">
        <v>7.8050851252826859E-3</v>
      </c>
    </row>
    <row r="3396" spans="3:4" x14ac:dyDescent="0.25">
      <c r="C3396" s="4">
        <v>1054.2546817100001</v>
      </c>
      <c r="D3396" s="4">
        <v>8.2645046039493027E-3</v>
      </c>
    </row>
    <row r="3397" spans="3:4" x14ac:dyDescent="0.25">
      <c r="C3397" s="4">
        <v>1054.4232343900001</v>
      </c>
      <c r="D3397" s="4">
        <v>6.4866595558471423E-3</v>
      </c>
    </row>
    <row r="3398" spans="3:4" x14ac:dyDescent="0.25">
      <c r="C3398" s="4">
        <v>1054.59178666</v>
      </c>
      <c r="D3398" s="4">
        <v>7.0687878670145209E-3</v>
      </c>
    </row>
    <row r="3399" spans="3:4" x14ac:dyDescent="0.25">
      <c r="C3399" s="4">
        <v>1054.7603385</v>
      </c>
      <c r="D3399" s="4">
        <v>8.6664593006539354E-3</v>
      </c>
    </row>
    <row r="3400" spans="3:4" x14ac:dyDescent="0.25">
      <c r="C3400" s="4">
        <v>1054.92888991</v>
      </c>
      <c r="D3400" s="4">
        <v>6.1544194993043639E-3</v>
      </c>
    </row>
    <row r="3401" spans="3:4" x14ac:dyDescent="0.25">
      <c r="C3401" s="4">
        <v>1055.0974409</v>
      </c>
      <c r="D3401" s="4">
        <v>9.4399377003417557E-3</v>
      </c>
    </row>
    <row r="3402" spans="3:4" x14ac:dyDescent="0.25">
      <c r="C3402" s="4">
        <v>1055.26599145</v>
      </c>
      <c r="D3402" s="4">
        <v>6.7522723348638061E-3</v>
      </c>
    </row>
    <row r="3403" spans="3:4" x14ac:dyDescent="0.25">
      <c r="C3403" s="4">
        <v>1055.4345415800001</v>
      </c>
      <c r="D3403" s="4">
        <v>7.1546585983884867E-3</v>
      </c>
    </row>
    <row r="3404" spans="3:4" x14ac:dyDescent="0.25">
      <c r="C3404" s="4">
        <v>1055.6030912599999</v>
      </c>
      <c r="D3404" s="4">
        <v>1.0304255382742062E-2</v>
      </c>
    </row>
    <row r="3405" spans="3:4" x14ac:dyDescent="0.25">
      <c r="C3405" s="4">
        <v>1055.7716405000001</v>
      </c>
      <c r="D3405" s="4">
        <v>1.0055197064309863E-2</v>
      </c>
    </row>
    <row r="3406" spans="3:4" x14ac:dyDescent="0.25">
      <c r="C3406" s="4">
        <v>1055.9401893100001</v>
      </c>
      <c r="D3406" s="4">
        <v>5.5917227608551145E-3</v>
      </c>
    </row>
    <row r="3407" spans="3:4" x14ac:dyDescent="0.25">
      <c r="C3407" s="4">
        <v>1056.1087376600001</v>
      </c>
      <c r="D3407" s="4">
        <v>9.4926663130990938E-3</v>
      </c>
    </row>
    <row r="3408" spans="3:4" x14ac:dyDescent="0.25">
      <c r="C3408" s="4">
        <v>1056.27728557</v>
      </c>
      <c r="D3408" s="4">
        <v>6.0489069447101935E-3</v>
      </c>
    </row>
    <row r="3409" spans="3:4" x14ac:dyDescent="0.25">
      <c r="C3409" s="4">
        <v>1056.4458330299999</v>
      </c>
      <c r="D3409" s="4">
        <v>7.6468771553788719E-3</v>
      </c>
    </row>
    <row r="3410" spans="3:4" x14ac:dyDescent="0.25">
      <c r="C3410" s="4">
        <v>1056.6143800299999</v>
      </c>
      <c r="D3410" s="4">
        <v>9.4074595306790493E-3</v>
      </c>
    </row>
    <row r="3411" spans="3:4" x14ac:dyDescent="0.25">
      <c r="C3411" s="4">
        <v>1056.7829265800001</v>
      </c>
      <c r="D3411" s="4">
        <v>7.4359295069018208E-3</v>
      </c>
    </row>
    <row r="3412" spans="3:4" x14ac:dyDescent="0.25">
      <c r="C3412" s="4">
        <v>1056.95147266</v>
      </c>
      <c r="D3412" s="4">
        <v>6.2950881510087271E-3</v>
      </c>
    </row>
    <row r="3413" spans="3:4" x14ac:dyDescent="0.25">
      <c r="C3413" s="4">
        <v>1057.12001829</v>
      </c>
      <c r="D3413" s="4">
        <v>9.0356149190348005E-3</v>
      </c>
    </row>
    <row r="3414" spans="3:4" x14ac:dyDescent="0.25">
      <c r="C3414" s="4">
        <v>1057.2885634500001</v>
      </c>
      <c r="D3414" s="4">
        <v>8.5810090702841194E-3</v>
      </c>
    </row>
    <row r="3415" spans="3:4" x14ac:dyDescent="0.25">
      <c r="C3415" s="4">
        <v>1057.4571081399999</v>
      </c>
      <c r="D3415" s="4">
        <v>6.7151797199713394E-3</v>
      </c>
    </row>
    <row r="3416" spans="3:4" x14ac:dyDescent="0.25">
      <c r="C3416" s="4">
        <v>1057.6256523500001</v>
      </c>
      <c r="D3416" s="4">
        <v>9.4778049223471304E-3</v>
      </c>
    </row>
    <row r="3417" spans="3:4" x14ac:dyDescent="0.25">
      <c r="C3417" s="4">
        <v>1057.7941960999999</v>
      </c>
      <c r="D3417" s="4">
        <v>8.3676158764934543E-3</v>
      </c>
    </row>
    <row r="3418" spans="3:4" x14ac:dyDescent="0.25">
      <c r="C3418" s="4">
        <v>1057.96273937</v>
      </c>
      <c r="D3418" s="4">
        <v>7.103955029940612E-3</v>
      </c>
    </row>
    <row r="3419" spans="3:4" x14ac:dyDescent="0.25">
      <c r="C3419" s="4">
        <v>1058.1312821500001</v>
      </c>
      <c r="D3419" s="4">
        <v>7.5589813796954428E-3</v>
      </c>
    </row>
    <row r="3420" spans="3:4" x14ac:dyDescent="0.25">
      <c r="C3420" s="4">
        <v>1058.2998244600001</v>
      </c>
      <c r="D3420" s="4">
        <v>6.8226066607159873E-3</v>
      </c>
    </row>
    <row r="3421" spans="3:4" x14ac:dyDescent="0.25">
      <c r="C3421" s="4">
        <v>1058.4683662800001</v>
      </c>
      <c r="D3421" s="4">
        <v>8.051188870869929E-3</v>
      </c>
    </row>
    <row r="3422" spans="3:4" x14ac:dyDescent="0.25">
      <c r="C3422" s="4">
        <v>1058.63690761</v>
      </c>
      <c r="D3422" s="4">
        <v>6.8226066607159873E-3</v>
      </c>
    </row>
    <row r="3423" spans="3:4" x14ac:dyDescent="0.25">
      <c r="C3423" s="4">
        <v>1058.8054484500001</v>
      </c>
      <c r="D3423" s="4">
        <v>6.9788670470216285E-3</v>
      </c>
    </row>
    <row r="3424" spans="3:4" x14ac:dyDescent="0.25">
      <c r="C3424" s="4">
        <v>1058.9739887999999</v>
      </c>
      <c r="D3424" s="4">
        <v>5.749986059838421E-3</v>
      </c>
    </row>
    <row r="3425" spans="3:4" x14ac:dyDescent="0.25">
      <c r="C3425" s="4">
        <v>1059.14252865</v>
      </c>
      <c r="D3425" s="4">
        <v>7.5941374768056348E-3</v>
      </c>
    </row>
    <row r="3426" spans="3:4" x14ac:dyDescent="0.25">
      <c r="C3426" s="4">
        <v>1059.311068</v>
      </c>
      <c r="D3426" s="4">
        <v>4.0970851390485603E-3</v>
      </c>
    </row>
    <row r="3427" spans="3:4" x14ac:dyDescent="0.25">
      <c r="C3427" s="4">
        <v>1059.4796068400001</v>
      </c>
      <c r="D3427" s="4">
        <v>7.8402412223928779E-3</v>
      </c>
    </row>
    <row r="3428" spans="3:4" x14ac:dyDescent="0.25">
      <c r="C3428" s="4">
        <v>1059.64814518</v>
      </c>
      <c r="D3428" s="4">
        <v>5.9785726188580114E-3</v>
      </c>
    </row>
    <row r="3429" spans="3:4" x14ac:dyDescent="0.25">
      <c r="C3429" s="4">
        <v>1059.81668302</v>
      </c>
      <c r="D3429" s="4">
        <v>6.2581283259070452E-3</v>
      </c>
    </row>
    <row r="3430" spans="3:4" x14ac:dyDescent="0.25">
      <c r="C3430" s="4">
        <v>1059.9852203400001</v>
      </c>
      <c r="D3430" s="4">
        <v>6.5588529387703067E-3</v>
      </c>
    </row>
    <row r="3431" spans="3:4" x14ac:dyDescent="0.25">
      <c r="C3431" s="4">
        <v>1060.1537571399999</v>
      </c>
      <c r="D3431" s="4">
        <v>7.3304501497553458E-3</v>
      </c>
    </row>
    <row r="3432" spans="3:4" x14ac:dyDescent="0.25">
      <c r="C3432" s="4">
        <v>1060.3222934400001</v>
      </c>
      <c r="D3432" s="4">
        <v>5.9609890373949663E-3</v>
      </c>
    </row>
    <row r="3433" spans="3:4" x14ac:dyDescent="0.25">
      <c r="C3433" s="4">
        <v>1060.4908292099999</v>
      </c>
      <c r="D3433" s="4">
        <v>8.8070836890947034E-3</v>
      </c>
    </row>
    <row r="3434" spans="3:4" x14ac:dyDescent="0.25">
      <c r="C3434" s="4">
        <v>1060.6593644500001</v>
      </c>
      <c r="D3434" s="4">
        <v>1.0691105240744958E-2</v>
      </c>
    </row>
    <row r="3435" spans="3:4" x14ac:dyDescent="0.25">
      <c r="C3435" s="4">
        <v>1060.82789918</v>
      </c>
      <c r="D3435" s="4">
        <v>1.0037624548662716E-2</v>
      </c>
    </row>
    <row r="3436" spans="3:4" x14ac:dyDescent="0.25">
      <c r="C3436" s="4">
        <v>1060.99643337</v>
      </c>
      <c r="D3436" s="4">
        <v>8.0534905605768592E-3</v>
      </c>
    </row>
    <row r="3437" spans="3:4" x14ac:dyDescent="0.25">
      <c r="C3437" s="4">
        <v>1061.1649670300001</v>
      </c>
      <c r="D3437" s="4">
        <v>8.4379280707138384E-3</v>
      </c>
    </row>
    <row r="3438" spans="3:4" x14ac:dyDescent="0.25">
      <c r="C3438" s="4">
        <v>1061.3335001600001</v>
      </c>
      <c r="D3438" s="4">
        <v>1.0831773892449322E-2</v>
      </c>
    </row>
    <row r="3439" spans="3:4" x14ac:dyDescent="0.25">
      <c r="C3439" s="4">
        <v>1061.5020327499999</v>
      </c>
      <c r="D3439" s="4">
        <v>1.0775935785424446E-2</v>
      </c>
    </row>
    <row r="3440" spans="3:4" x14ac:dyDescent="0.25">
      <c r="C3440" s="4">
        <v>1061.6705648100001</v>
      </c>
      <c r="D3440" s="4">
        <v>8.9502753468239712E-3</v>
      </c>
    </row>
    <row r="3441" spans="3:4" x14ac:dyDescent="0.25">
      <c r="C3441" s="4">
        <v>1061.83909632</v>
      </c>
      <c r="D3441" s="4">
        <v>1.0828675463997683E-2</v>
      </c>
    </row>
    <row r="3442" spans="3:4" x14ac:dyDescent="0.25">
      <c r="C3442" s="4">
        <v>1062.00762728</v>
      </c>
      <c r="D3442" s="4">
        <v>7.4556377250174187E-3</v>
      </c>
    </row>
    <row r="3443" spans="3:4" x14ac:dyDescent="0.25">
      <c r="C3443" s="4">
        <v>1062.1761577</v>
      </c>
      <c r="D3443" s="4">
        <v>9.4223541188787098E-3</v>
      </c>
    </row>
    <row r="3444" spans="3:4" x14ac:dyDescent="0.25">
      <c r="C3444" s="4">
        <v>1062.34468756</v>
      </c>
      <c r="D3444" s="4">
        <v>1.0726272403671048E-2</v>
      </c>
    </row>
    <row r="3445" spans="3:4" x14ac:dyDescent="0.25">
      <c r="C3445" s="4">
        <v>1062.51321687</v>
      </c>
      <c r="D3445" s="4">
        <v>1.0898987658218067E-2</v>
      </c>
    </row>
    <row r="3446" spans="3:4" x14ac:dyDescent="0.25">
      <c r="C3446" s="4">
        <v>1062.6817456199999</v>
      </c>
      <c r="D3446" s="4">
        <v>9.5833064111254026E-3</v>
      </c>
    </row>
    <row r="3447" spans="3:4" x14ac:dyDescent="0.25">
      <c r="C3447" s="4">
        <v>1062.85027382</v>
      </c>
      <c r="D3447" s="4">
        <v>8.8949794647781334E-3</v>
      </c>
    </row>
    <row r="3448" spans="3:4" x14ac:dyDescent="0.25">
      <c r="C3448" s="4">
        <v>1063.01880145</v>
      </c>
      <c r="D3448" s="4">
        <v>7.7193914469630993E-3</v>
      </c>
    </row>
    <row r="3449" spans="3:4" x14ac:dyDescent="0.25">
      <c r="C3449" s="4">
        <v>1063.18732851</v>
      </c>
      <c r="D3449" s="4">
        <v>1.0283728294249958E-2</v>
      </c>
    </row>
    <row r="3450" spans="3:4" x14ac:dyDescent="0.25">
      <c r="C3450" s="4">
        <v>1063.3558550099999</v>
      </c>
      <c r="D3450" s="4">
        <v>7.8424875830203147E-3</v>
      </c>
    </row>
    <row r="3451" spans="3:4" x14ac:dyDescent="0.25">
      <c r="C3451" s="4">
        <v>1063.5243809399999</v>
      </c>
      <c r="D3451" s="4">
        <v>1.0916571239681112E-2</v>
      </c>
    </row>
    <row r="3452" spans="3:4" x14ac:dyDescent="0.25">
      <c r="C3452" s="4">
        <v>1063.6929062900001</v>
      </c>
      <c r="D3452" s="4">
        <v>7.930405490335541E-3</v>
      </c>
    </row>
    <row r="3453" spans="3:4" x14ac:dyDescent="0.25">
      <c r="C3453" s="4">
        <v>1063.8614310600001</v>
      </c>
      <c r="D3453" s="4">
        <v>9.3871980217685187E-3</v>
      </c>
    </row>
    <row r="3454" spans="3:4" x14ac:dyDescent="0.25">
      <c r="C3454" s="4">
        <v>1064.02995526</v>
      </c>
      <c r="D3454" s="4">
        <v>1.0181159246684845E-2</v>
      </c>
    </row>
    <row r="3455" spans="3:4" x14ac:dyDescent="0.25">
      <c r="C3455" s="4">
        <v>1064.1984788699999</v>
      </c>
      <c r="D3455" s="4">
        <v>1.2938151948768193E-2</v>
      </c>
    </row>
    <row r="3456" spans="3:4" x14ac:dyDescent="0.25">
      <c r="C3456" s="4">
        <v>1064.3670019000001</v>
      </c>
      <c r="D3456" s="4">
        <v>1.0866941055375412E-2</v>
      </c>
    </row>
    <row r="3457" spans="3:4" x14ac:dyDescent="0.25">
      <c r="C3457" s="4">
        <v>1064.53552433</v>
      </c>
      <c r="D3457" s="4">
        <v>1.2059205257749797E-2</v>
      </c>
    </row>
    <row r="3458" spans="3:4" x14ac:dyDescent="0.25">
      <c r="C3458" s="4">
        <v>1064.70404618</v>
      </c>
      <c r="D3458" s="4">
        <v>1.1464793890934853E-2</v>
      </c>
    </row>
    <row r="3459" spans="3:4" x14ac:dyDescent="0.25">
      <c r="C3459" s="4">
        <v>1064.87256744</v>
      </c>
      <c r="D3459" s="4">
        <v>9.1586667918284216E-3</v>
      </c>
    </row>
    <row r="3460" spans="3:4" x14ac:dyDescent="0.25">
      <c r="C3460" s="4">
        <v>1065.0410880899999</v>
      </c>
      <c r="D3460" s="4">
        <v>1.2607759883480498E-2</v>
      </c>
    </row>
    <row r="3461" spans="3:4" x14ac:dyDescent="0.25">
      <c r="C3461" s="4">
        <v>1065.2096081499999</v>
      </c>
      <c r="D3461" s="4">
        <v>1.0283728294249958E-2</v>
      </c>
    </row>
    <row r="3462" spans="3:4" x14ac:dyDescent="0.25">
      <c r="C3462" s="4">
        <v>1065.3781276</v>
      </c>
      <c r="D3462" s="4">
        <v>1.3258374529244976E-2</v>
      </c>
    </row>
    <row r="3463" spans="3:4" x14ac:dyDescent="0.25">
      <c r="C3463" s="4">
        <v>1065.54664645</v>
      </c>
      <c r="D3463" s="4">
        <v>1.286783975454781E-2</v>
      </c>
    </row>
    <row r="3464" spans="3:4" x14ac:dyDescent="0.25">
      <c r="C3464" s="4">
        <v>1065.7151646899999</v>
      </c>
      <c r="D3464" s="4">
        <v>1.478817931397762E-2</v>
      </c>
    </row>
    <row r="3465" spans="3:4" x14ac:dyDescent="0.25">
      <c r="C3465" s="4">
        <v>1065.8836823199999</v>
      </c>
      <c r="D3465" s="4">
        <v>9.7036139615761467E-3</v>
      </c>
    </row>
    <row r="3466" spans="3:4" x14ac:dyDescent="0.25">
      <c r="C3466" s="4">
        <v>1066.0521993299999</v>
      </c>
      <c r="D3466" s="4">
        <v>1.0919691799764548E-2</v>
      </c>
    </row>
    <row r="3467" spans="3:4" x14ac:dyDescent="0.25">
      <c r="C3467" s="4">
        <v>1066.2207157299999</v>
      </c>
      <c r="D3467" s="4">
        <v>1.3184266760171336E-2</v>
      </c>
    </row>
    <row r="3468" spans="3:4" x14ac:dyDescent="0.25">
      <c r="C3468" s="4">
        <v>1066.3892315099999</v>
      </c>
      <c r="D3468" s="4">
        <v>1.4084824989639906E-2</v>
      </c>
    </row>
    <row r="3469" spans="3:4" x14ac:dyDescent="0.25">
      <c r="C3469" s="4">
        <v>1066.55774666</v>
      </c>
      <c r="D3469" s="4">
        <v>1.3623734572772583E-2</v>
      </c>
    </row>
    <row r="3470" spans="3:4" x14ac:dyDescent="0.25">
      <c r="C3470" s="4">
        <v>1066.7262611900001</v>
      </c>
      <c r="D3470" s="4">
        <v>1.2185742862551512E-2</v>
      </c>
    </row>
    <row r="3471" spans="3:4" x14ac:dyDescent="0.25">
      <c r="C3471" s="4">
        <v>1066.8947750899999</v>
      </c>
      <c r="D3471" s="4">
        <v>1.52761707292947E-2</v>
      </c>
    </row>
    <row r="3472" spans="3:4" x14ac:dyDescent="0.25">
      <c r="C3472" s="4">
        <v>1067.0632883599999</v>
      </c>
      <c r="D3472" s="4">
        <v>1.5720142328966721E-2</v>
      </c>
    </row>
    <row r="3473" spans="3:4" x14ac:dyDescent="0.25">
      <c r="C3473" s="4">
        <v>1067.2318009999999</v>
      </c>
      <c r="D3473" s="4">
        <v>1.518827495361127E-2</v>
      </c>
    </row>
    <row r="3474" spans="3:4" x14ac:dyDescent="0.25">
      <c r="C3474" s="4">
        <v>1067.4003130000001</v>
      </c>
      <c r="D3474" s="4">
        <v>1.5720142328966721E-2</v>
      </c>
    </row>
    <row r="3475" spans="3:4" x14ac:dyDescent="0.25">
      <c r="C3475" s="4">
        <v>1067.56882436</v>
      </c>
      <c r="D3475" s="4">
        <v>1.4696056396620884E-2</v>
      </c>
    </row>
    <row r="3476" spans="3:4" x14ac:dyDescent="0.25">
      <c r="C3476" s="4">
        <v>1067.73733507</v>
      </c>
      <c r="D3476" s="4">
        <v>1.5948728887986312E-2</v>
      </c>
    </row>
    <row r="3477" spans="3:4" x14ac:dyDescent="0.25">
      <c r="C3477" s="4">
        <v>1067.9058451400001</v>
      </c>
      <c r="D3477" s="4">
        <v>1.4555432008180116E-2</v>
      </c>
    </row>
    <row r="3478" spans="3:4" x14ac:dyDescent="0.25">
      <c r="C3478" s="4">
        <v>1068.0743545600001</v>
      </c>
      <c r="D3478" s="4">
        <v>1.59838960509124E-2</v>
      </c>
    </row>
    <row r="3479" spans="3:4" x14ac:dyDescent="0.25">
      <c r="C3479" s="4">
        <v>1068.24286334</v>
      </c>
      <c r="D3479" s="4">
        <v>1.4098369548299924E-2</v>
      </c>
    </row>
    <row r="3480" spans="3:4" x14ac:dyDescent="0.25">
      <c r="C3480" s="4">
        <v>1068.4113714499999</v>
      </c>
      <c r="D3480" s="4">
        <v>1.5931145306523266E-2</v>
      </c>
    </row>
    <row r="3481" spans="3:4" x14ac:dyDescent="0.25">
      <c r="C3481" s="4">
        <v>1068.5798789099999</v>
      </c>
      <c r="D3481" s="4">
        <v>1.3905005481285919E-2</v>
      </c>
    </row>
    <row r="3482" spans="3:4" x14ac:dyDescent="0.25">
      <c r="C3482" s="4">
        <v>1068.7483857100001</v>
      </c>
      <c r="D3482" s="4">
        <v>1.5895978143597174E-2</v>
      </c>
    </row>
    <row r="3483" spans="3:4" x14ac:dyDescent="0.25">
      <c r="C3483" s="4">
        <v>1068.91689185</v>
      </c>
      <c r="D3483" s="4">
        <v>1.3764370027029252E-2</v>
      </c>
    </row>
    <row r="3484" spans="3:4" x14ac:dyDescent="0.25">
      <c r="C3484" s="4">
        <v>1069.0853973200001</v>
      </c>
      <c r="D3484" s="4">
        <v>1.5931145306523266E-2</v>
      </c>
    </row>
    <row r="3485" spans="3:4" x14ac:dyDescent="0.25">
      <c r="C3485" s="4">
        <v>1069.2539021299999</v>
      </c>
      <c r="D3485" s="4">
        <v>1.3781953608492296E-2</v>
      </c>
    </row>
    <row r="3486" spans="3:4" x14ac:dyDescent="0.25">
      <c r="C3486" s="4">
        <v>1069.4224062599999</v>
      </c>
      <c r="D3486" s="4">
        <v>1.5280530660758788E-2</v>
      </c>
    </row>
    <row r="3487" spans="3:4" x14ac:dyDescent="0.25">
      <c r="C3487" s="4">
        <v>1069.5909097199999</v>
      </c>
      <c r="D3487" s="4">
        <v>1.4063213451189731E-2</v>
      </c>
    </row>
    <row r="3488" spans="3:4" x14ac:dyDescent="0.25">
      <c r="C3488" s="4">
        <v>1069.7594125000001</v>
      </c>
      <c r="D3488" s="4">
        <v>1.5509128285594278E-2</v>
      </c>
    </row>
    <row r="3489" spans="3:4" x14ac:dyDescent="0.25">
      <c r="C3489" s="4">
        <v>1069.9279145999999</v>
      </c>
      <c r="D3489" s="4">
        <v>1.3729213929919059E-2</v>
      </c>
    </row>
    <row r="3490" spans="3:4" x14ac:dyDescent="0.25">
      <c r="C3490" s="4">
        <v>1070.0964160200001</v>
      </c>
      <c r="D3490" s="4">
        <v>1.5227779916369654E-2</v>
      </c>
    </row>
    <row r="3491" spans="3:4" x14ac:dyDescent="0.25">
      <c r="C3491" s="4">
        <v>1070.2649167500001</v>
      </c>
      <c r="D3491" s="4">
        <v>1.3553422378552201E-2</v>
      </c>
    </row>
    <row r="3492" spans="3:4" x14ac:dyDescent="0.25">
      <c r="C3492" s="4">
        <v>1070.4334168</v>
      </c>
      <c r="D3492" s="4">
        <v>1.5702547681687776E-2</v>
      </c>
    </row>
    <row r="3493" spans="3:4" x14ac:dyDescent="0.25">
      <c r="C3493" s="4">
        <v>1070.6019161500001</v>
      </c>
      <c r="D3493" s="4">
        <v>1.518827495361127E-2</v>
      </c>
    </row>
    <row r="3494" spans="3:4" x14ac:dyDescent="0.25">
      <c r="C3494" s="4">
        <v>1070.7704148099999</v>
      </c>
      <c r="D3494" s="4">
        <v>1.59838960509124E-2</v>
      </c>
    </row>
    <row r="3495" spans="3:4" x14ac:dyDescent="0.25">
      <c r="C3495" s="4">
        <v>1070.9389127699999</v>
      </c>
      <c r="D3495" s="4">
        <v>1.3447954087221624E-2</v>
      </c>
    </row>
    <row r="3496" spans="3:4" x14ac:dyDescent="0.25">
      <c r="C3496" s="4">
        <v>1071.10741003</v>
      </c>
      <c r="D3496" s="4">
        <v>1.5456377541205142E-2</v>
      </c>
    </row>
    <row r="3497" spans="3:4" x14ac:dyDescent="0.25">
      <c r="C3497" s="4">
        <v>1071.27590659</v>
      </c>
      <c r="D3497" s="4">
        <v>1.3377630827185341E-2</v>
      </c>
    </row>
    <row r="3498" spans="3:4" x14ac:dyDescent="0.25">
      <c r="C3498" s="4">
        <v>1071.4444024500001</v>
      </c>
      <c r="D3498" s="4">
        <v>1.5649796937298642E-2</v>
      </c>
    </row>
    <row r="3499" spans="3:4" x14ac:dyDescent="0.25">
      <c r="C3499" s="4">
        <v>1071.6128976</v>
      </c>
      <c r="D3499" s="4">
        <v>1.4766379656657167E-2</v>
      </c>
    </row>
    <row r="3500" spans="3:4" x14ac:dyDescent="0.25">
      <c r="C3500" s="4">
        <v>1071.78139203</v>
      </c>
      <c r="D3500" s="4">
        <v>1.5948728887986312E-2</v>
      </c>
    </row>
    <row r="3501" spans="3:4" x14ac:dyDescent="0.25">
      <c r="C3501" s="4">
        <v>1071.94988575</v>
      </c>
      <c r="D3501" s="4">
        <v>1.4168692808336205E-2</v>
      </c>
    </row>
    <row r="3502" spans="3:4" x14ac:dyDescent="0.25">
      <c r="C3502" s="4">
        <v>1072.1183787499999</v>
      </c>
      <c r="D3502" s="4">
        <v>1.5825643817744994E-2</v>
      </c>
    </row>
    <row r="3503" spans="3:4" x14ac:dyDescent="0.25">
      <c r="C3503" s="4">
        <v>1072.2868710400001</v>
      </c>
      <c r="D3503" s="4">
        <v>1.4696056396620884E-2</v>
      </c>
    </row>
    <row r="3504" spans="3:4" x14ac:dyDescent="0.25">
      <c r="C3504" s="4">
        <v>1072.4553625999999</v>
      </c>
      <c r="D3504" s="4">
        <v>1.591356172506022E-2</v>
      </c>
    </row>
    <row r="3505" spans="3:4" x14ac:dyDescent="0.25">
      <c r="C3505" s="4">
        <v>1072.6238534399999</v>
      </c>
      <c r="D3505" s="4">
        <v>1.5241003566368608E-2</v>
      </c>
    </row>
    <row r="3506" spans="3:4" x14ac:dyDescent="0.25">
      <c r="C3506" s="4">
        <v>1072.79234354</v>
      </c>
      <c r="D3506" s="4">
        <v>1.5808060236281948E-2</v>
      </c>
    </row>
    <row r="3507" spans="3:4" x14ac:dyDescent="0.25">
      <c r="C3507" s="4">
        <v>1072.96083292</v>
      </c>
      <c r="D3507" s="4">
        <v>1.3658901735698675E-2</v>
      </c>
    </row>
    <row r="3508" spans="3:4" x14ac:dyDescent="0.25">
      <c r="C3508" s="4">
        <v>1073.1293215600001</v>
      </c>
      <c r="D3508" s="4">
        <v>1.542121037827905E-2</v>
      </c>
    </row>
    <row r="3509" spans="3:4" x14ac:dyDescent="0.25">
      <c r="C3509" s="4">
        <v>1073.2978094699999</v>
      </c>
      <c r="D3509" s="4">
        <v>1.3905005481285919E-2</v>
      </c>
    </row>
    <row r="3510" spans="3:4" x14ac:dyDescent="0.25">
      <c r="C3510" s="4">
        <v>1073.46629663</v>
      </c>
      <c r="D3510" s="4">
        <v>1.5262947079295744E-2</v>
      </c>
    </row>
    <row r="3511" spans="3:4" x14ac:dyDescent="0.25">
      <c r="C3511" s="4">
        <v>1073.6347830499999</v>
      </c>
      <c r="D3511" s="4">
        <v>1.3834682221249634E-2</v>
      </c>
    </row>
    <row r="3512" spans="3:4" x14ac:dyDescent="0.25">
      <c r="C3512" s="4">
        <v>1073.8032687299999</v>
      </c>
      <c r="D3512" s="4">
        <v>1.561462977437255E-2</v>
      </c>
    </row>
    <row r="3513" spans="3:4" x14ac:dyDescent="0.25">
      <c r="C3513" s="4">
        <v>1073.9717536600001</v>
      </c>
      <c r="D3513" s="4">
        <v>1.385226580271268E-2</v>
      </c>
    </row>
    <row r="3514" spans="3:4" x14ac:dyDescent="0.25">
      <c r="C3514" s="4">
        <v>1074.1402378400001</v>
      </c>
      <c r="D3514" s="4">
        <v>1.5368459633889915E-2</v>
      </c>
    </row>
    <row r="3515" spans="3:4" x14ac:dyDescent="0.25">
      <c r="C3515" s="4">
        <v>1074.3087212600001</v>
      </c>
      <c r="D3515" s="4">
        <v>1.3711630348456013E-2</v>
      </c>
    </row>
    <row r="3516" spans="3:4" x14ac:dyDescent="0.25">
      <c r="C3516" s="4">
        <v>1074.4772039300001</v>
      </c>
      <c r="D3516" s="4">
        <v>1.5632213355835596E-2</v>
      </c>
    </row>
    <row r="3517" spans="3:4" x14ac:dyDescent="0.25">
      <c r="C3517" s="4">
        <v>1074.64568583</v>
      </c>
      <c r="D3517" s="4">
        <v>1.4186265323983354E-2</v>
      </c>
    </row>
    <row r="3518" spans="3:4" x14ac:dyDescent="0.25">
      <c r="C3518" s="4">
        <v>1074.8141669700001</v>
      </c>
      <c r="D3518" s="4">
        <v>1.5895978143597174E-2</v>
      </c>
    </row>
    <row r="3519" spans="3:4" x14ac:dyDescent="0.25">
      <c r="C3519" s="4">
        <v>1074.98264735</v>
      </c>
      <c r="D3519" s="4">
        <v>1.518827495361127E-2</v>
      </c>
    </row>
    <row r="3520" spans="3:4" x14ac:dyDescent="0.25">
      <c r="C3520" s="4">
        <v>1075.1511269600001</v>
      </c>
      <c r="D3520" s="4">
        <v>1.584322739920804E-2</v>
      </c>
    </row>
    <row r="3521" spans="3:4" x14ac:dyDescent="0.25">
      <c r="C3521" s="4">
        <v>1075.3196058000001</v>
      </c>
      <c r="D3521" s="4">
        <v>1.5030055917891557E-2</v>
      </c>
    </row>
    <row r="3522" spans="3:4" x14ac:dyDescent="0.25">
      <c r="C3522" s="4">
        <v>1075.4880838700001</v>
      </c>
      <c r="D3522" s="4">
        <v>1.600147963237545E-2</v>
      </c>
    </row>
    <row r="3523" spans="3:4" x14ac:dyDescent="0.25">
      <c r="C3523" s="4">
        <v>1075.65656115</v>
      </c>
      <c r="D3523" s="4">
        <v>1.4520264845254026E-2</v>
      </c>
    </row>
    <row r="3524" spans="3:4" x14ac:dyDescent="0.25">
      <c r="C3524" s="4">
        <v>1075.8250376599999</v>
      </c>
      <c r="D3524" s="4">
        <v>1.5966312469449358E-2</v>
      </c>
    </row>
    <row r="3525" spans="3:4" x14ac:dyDescent="0.25">
      <c r="C3525" s="4">
        <v>1075.99351338</v>
      </c>
      <c r="D3525" s="4">
        <v>1.4871847947987744E-2</v>
      </c>
    </row>
    <row r="3526" spans="3:4" x14ac:dyDescent="0.25">
      <c r="C3526" s="4">
        <v>1076.1619883200001</v>
      </c>
      <c r="D3526" s="4">
        <v>1.584322739920804E-2</v>
      </c>
    </row>
    <row r="3527" spans="3:4" x14ac:dyDescent="0.25">
      <c r="C3527" s="4">
        <v>1076.3304624699999</v>
      </c>
      <c r="D3527" s="4">
        <v>1.4291744681129828E-2</v>
      </c>
    </row>
    <row r="3528" spans="3:4" x14ac:dyDescent="0.25">
      <c r="C3528" s="4">
        <v>1076.4989358299999</v>
      </c>
      <c r="D3528" s="4">
        <v>1.5755309491892813E-2</v>
      </c>
    </row>
    <row r="3529" spans="3:4" x14ac:dyDescent="0.25">
      <c r="C3529" s="4">
        <v>1076.6674084000001</v>
      </c>
      <c r="D3529" s="4">
        <v>1.4151109226873161E-2</v>
      </c>
    </row>
    <row r="3530" spans="3:4" x14ac:dyDescent="0.25">
      <c r="C3530" s="4">
        <v>1076.8358801700001</v>
      </c>
      <c r="D3530" s="4">
        <v>1.59838960509124E-2</v>
      </c>
    </row>
    <row r="3531" spans="3:4" x14ac:dyDescent="0.25">
      <c r="C3531" s="4">
        <v>1077.0043511399999</v>
      </c>
      <c r="D3531" s="4">
        <v>1.4731212493731077E-2</v>
      </c>
    </row>
    <row r="3532" spans="3:4" x14ac:dyDescent="0.25">
      <c r="C3532" s="4">
        <v>1077.1728212999999</v>
      </c>
      <c r="D3532" s="4">
        <v>1.5931145306523266E-2</v>
      </c>
    </row>
    <row r="3533" spans="3:4" x14ac:dyDescent="0.25">
      <c r="C3533" s="4">
        <v>1077.3412906599999</v>
      </c>
      <c r="D3533" s="4">
        <v>1.4924587626560981E-2</v>
      </c>
    </row>
    <row r="3534" spans="3:4" x14ac:dyDescent="0.25">
      <c r="C3534" s="4">
        <v>1077.50975922</v>
      </c>
      <c r="D3534" s="4">
        <v>1.5790476654818902E-2</v>
      </c>
    </row>
    <row r="3535" spans="3:4" x14ac:dyDescent="0.25">
      <c r="C3535" s="4">
        <v>1077.6782269600001</v>
      </c>
      <c r="D3535" s="4">
        <v>1.4274161099666782E-2</v>
      </c>
    </row>
    <row r="3536" spans="3:4" x14ac:dyDescent="0.25">
      <c r="C3536" s="4">
        <v>1077.84669388</v>
      </c>
      <c r="D3536" s="4">
        <v>1.5878394562134131E-2</v>
      </c>
    </row>
    <row r="3537" spans="3:4" x14ac:dyDescent="0.25">
      <c r="C3537" s="4">
        <v>1078.01515999</v>
      </c>
      <c r="D3537" s="4">
        <v>1.3940161578396108E-2</v>
      </c>
    </row>
    <row r="3538" spans="3:4" x14ac:dyDescent="0.25">
      <c r="C3538" s="4">
        <v>1078.1836252799999</v>
      </c>
      <c r="D3538" s="4">
        <v>1.5667380518761688E-2</v>
      </c>
    </row>
    <row r="3539" spans="3:4" x14ac:dyDescent="0.25">
      <c r="C3539" s="4">
        <v>1078.35208975</v>
      </c>
      <c r="D3539" s="4">
        <v>1.4098369548299924E-2</v>
      </c>
    </row>
    <row r="3540" spans="3:4" x14ac:dyDescent="0.25">
      <c r="C3540" s="4">
        <v>1078.52055339</v>
      </c>
      <c r="D3540" s="4">
        <v>1.5597046192909504E-2</v>
      </c>
    </row>
    <row r="3541" spans="3:4" x14ac:dyDescent="0.25">
      <c r="C3541" s="4">
        <v>1078.6890162</v>
      </c>
      <c r="D3541" s="4">
        <v>1.4959743723671174E-2</v>
      </c>
    </row>
    <row r="3542" spans="3:4" x14ac:dyDescent="0.25">
      <c r="C3542" s="4">
        <v>1078.85747818</v>
      </c>
      <c r="D3542" s="4">
        <v>1.5720142328966721E-2</v>
      </c>
    </row>
    <row r="3543" spans="3:4" x14ac:dyDescent="0.25">
      <c r="C3543" s="4">
        <v>1079.02593933</v>
      </c>
      <c r="D3543" s="4">
        <v>1.5522274474881942E-2</v>
      </c>
    </row>
    <row r="3544" spans="3:4" x14ac:dyDescent="0.25">
      <c r="C3544" s="4">
        <v>1079.19439964</v>
      </c>
      <c r="D3544" s="4">
        <v>1.5772893073355856E-2</v>
      </c>
    </row>
    <row r="3545" spans="3:4" x14ac:dyDescent="0.25">
      <c r="C3545" s="4">
        <v>1079.36285911</v>
      </c>
      <c r="D3545" s="4">
        <v>1.4239005002556591E-2</v>
      </c>
    </row>
    <row r="3546" spans="3:4" x14ac:dyDescent="0.25">
      <c r="C3546" s="4">
        <v>1079.5313177400001</v>
      </c>
      <c r="D3546" s="4">
        <v>1.568496410022473E-2</v>
      </c>
    </row>
    <row r="3547" spans="3:4" x14ac:dyDescent="0.25">
      <c r="C3547" s="4">
        <v>1079.69977552</v>
      </c>
      <c r="D3547" s="4">
        <v>1.4502692329606879E-2</v>
      </c>
    </row>
    <row r="3548" spans="3:4" x14ac:dyDescent="0.25">
      <c r="C3548" s="4">
        <v>1079.8682324599999</v>
      </c>
      <c r="D3548" s="4">
        <v>1.5895978143597174E-2</v>
      </c>
    </row>
    <row r="3549" spans="3:4" x14ac:dyDescent="0.25">
      <c r="C3549" s="4">
        <v>1080.0366885399999</v>
      </c>
      <c r="D3549" s="4">
        <v>1.4362056875350212E-2</v>
      </c>
    </row>
    <row r="3550" spans="3:4" x14ac:dyDescent="0.25">
      <c r="C3550" s="4">
        <v>1080.2051437699999</v>
      </c>
      <c r="D3550" s="4">
        <v>1.5755309491892813E-2</v>
      </c>
    </row>
    <row r="3551" spans="3:4" x14ac:dyDescent="0.25">
      <c r="C3551" s="4">
        <v>1080.37359814</v>
      </c>
      <c r="D3551" s="4">
        <v>1.4713639978083929E-2</v>
      </c>
    </row>
    <row r="3552" spans="3:4" x14ac:dyDescent="0.25">
      <c r="C3552" s="4">
        <v>1080.5420516500001</v>
      </c>
      <c r="D3552" s="4">
        <v>1.5772893073355856E-2</v>
      </c>
    </row>
    <row r="3553" spans="3:4" x14ac:dyDescent="0.25">
      <c r="C3553" s="4">
        <v>1080.7105042999999</v>
      </c>
      <c r="D3553" s="4">
        <v>1.4678483880973739E-2</v>
      </c>
    </row>
    <row r="3554" spans="3:4" x14ac:dyDescent="0.25">
      <c r="C3554" s="4">
        <v>1080.87895609</v>
      </c>
      <c r="D3554" s="4">
        <v>1.591356172506022E-2</v>
      </c>
    </row>
    <row r="3555" spans="3:4" x14ac:dyDescent="0.25">
      <c r="C3555" s="4">
        <v>1081.047407</v>
      </c>
      <c r="D3555" s="4">
        <v>1.6260596777459571E-2</v>
      </c>
    </row>
    <row r="3556" spans="3:4" x14ac:dyDescent="0.25">
      <c r="C3556" s="4">
        <v>1081.2158570500001</v>
      </c>
      <c r="D3556" s="4">
        <v>1.4489258429105848E-2</v>
      </c>
    </row>
    <row r="3557" spans="3:4" x14ac:dyDescent="0.25">
      <c r="C3557" s="4">
        <v>1081.3843062200001</v>
      </c>
      <c r="D3557" s="4">
        <v>1.6295752874569761E-2</v>
      </c>
    </row>
    <row r="3558" spans="3:4" x14ac:dyDescent="0.25">
      <c r="C3558" s="4">
        <v>1081.5527545100001</v>
      </c>
      <c r="D3558" s="4">
        <v>1.4032063179434872E-2</v>
      </c>
    </row>
    <row r="3559" spans="3:4" x14ac:dyDescent="0.25">
      <c r="C3559" s="4">
        <v>1081.7212019200001</v>
      </c>
      <c r="D3559" s="4">
        <v>1.6278169293106718E-2</v>
      </c>
    </row>
    <row r="3560" spans="3:4" x14ac:dyDescent="0.25">
      <c r="C3560" s="4">
        <v>1081.8896484500001</v>
      </c>
      <c r="D3560" s="4">
        <v>1.4471674847642804E-2</v>
      </c>
    </row>
    <row r="3561" spans="3:4" x14ac:dyDescent="0.25">
      <c r="C3561" s="4">
        <v>1082.0580941000001</v>
      </c>
      <c r="D3561" s="4">
        <v>1.6155117420313097E-2</v>
      </c>
    </row>
    <row r="3562" spans="3:4" x14ac:dyDescent="0.25">
      <c r="C3562" s="4">
        <v>1082.22653885</v>
      </c>
      <c r="D3562" s="4">
        <v>1.3838643783341372E-2</v>
      </c>
    </row>
    <row r="3563" spans="3:4" x14ac:dyDescent="0.25">
      <c r="C3563" s="4">
        <v>1082.3949827199999</v>
      </c>
      <c r="D3563" s="4">
        <v>1.5856273996152612E-2</v>
      </c>
    </row>
    <row r="3564" spans="3:4" x14ac:dyDescent="0.25">
      <c r="C3564" s="4">
        <v>1082.56342569</v>
      </c>
      <c r="D3564" s="4">
        <v>1.4137575734029042E-2</v>
      </c>
    </row>
    <row r="3565" spans="3:4" x14ac:dyDescent="0.25">
      <c r="C3565" s="4">
        <v>1082.7318677599999</v>
      </c>
      <c r="D3565" s="4">
        <v>1.601448196605643E-2</v>
      </c>
    </row>
    <row r="3566" spans="3:4" x14ac:dyDescent="0.25">
      <c r="C3566" s="4">
        <v>1082.9003089400001</v>
      </c>
      <c r="D3566" s="4">
        <v>1.3574878995579793E-2</v>
      </c>
    </row>
    <row r="3567" spans="3:4" x14ac:dyDescent="0.25">
      <c r="C3567" s="4">
        <v>1083.0687492100001</v>
      </c>
      <c r="D3567" s="4">
        <v>1.5944169771836044E-2</v>
      </c>
    </row>
    <row r="3568" spans="3:4" x14ac:dyDescent="0.25">
      <c r="C3568" s="4">
        <v>1083.2371885699999</v>
      </c>
      <c r="D3568" s="4">
        <v>1.4278244385733404E-2</v>
      </c>
    </row>
    <row r="3569" spans="3:4" x14ac:dyDescent="0.25">
      <c r="C3569" s="4">
        <v>1083.40562703</v>
      </c>
      <c r="D3569" s="4">
        <v>1.6243013195996525E-2</v>
      </c>
    </row>
    <row r="3570" spans="3:4" x14ac:dyDescent="0.25">
      <c r="C3570" s="4">
        <v>1083.5740645799999</v>
      </c>
      <c r="D3570" s="4">
        <v>1.3768309457489192E-2</v>
      </c>
    </row>
    <row r="3571" spans="3:4" x14ac:dyDescent="0.25">
      <c r="C3571" s="4">
        <v>1083.74250121</v>
      </c>
      <c r="D3571" s="4">
        <v>1.6243013195996525E-2</v>
      </c>
    </row>
    <row r="3572" spans="3:4" x14ac:dyDescent="0.25">
      <c r="C3572" s="4">
        <v>1083.91093692</v>
      </c>
      <c r="D3572" s="4">
        <v>1.3821060201878326E-2</v>
      </c>
    </row>
    <row r="3573" spans="3:4" x14ac:dyDescent="0.25">
      <c r="C3573" s="4">
        <v>1084.0793717199999</v>
      </c>
      <c r="D3573" s="4">
        <v>1.6453960844473575E-2</v>
      </c>
    </row>
    <row r="3574" spans="3:4" x14ac:dyDescent="0.25">
      <c r="C3574" s="4">
        <v>1084.2478055900001</v>
      </c>
      <c r="D3574" s="4">
        <v>1.3662807968710918E-2</v>
      </c>
    </row>
    <row r="3575" spans="3:4" x14ac:dyDescent="0.25">
      <c r="C3575" s="4">
        <v>1084.41623854</v>
      </c>
      <c r="D3575" s="4">
        <v>1.6067221644629665E-2</v>
      </c>
    </row>
    <row r="3576" spans="3:4" x14ac:dyDescent="0.25">
      <c r="C3576" s="4">
        <v>1084.5846705500001</v>
      </c>
      <c r="D3576" s="4">
        <v>1.5139862009054426E-2</v>
      </c>
    </row>
    <row r="3577" spans="3:4" x14ac:dyDescent="0.25">
      <c r="C3577" s="4">
        <v>1084.7531016400001</v>
      </c>
      <c r="D3577" s="4">
        <v>1.6366065068790146E-2</v>
      </c>
    </row>
    <row r="3578" spans="3:4" x14ac:dyDescent="0.25">
      <c r="C3578" s="4">
        <v>1084.92153179</v>
      </c>
      <c r="D3578" s="4">
        <v>1.3451793925338476E-2</v>
      </c>
    </row>
    <row r="3579" spans="3:4" x14ac:dyDescent="0.25">
      <c r="C3579" s="4">
        <v>1085.08996101</v>
      </c>
      <c r="D3579" s="4">
        <v>1.5926586190372998E-2</v>
      </c>
    </row>
    <row r="3580" spans="3:4" x14ac:dyDescent="0.25">
      <c r="C3580" s="4">
        <v>1085.25838929</v>
      </c>
      <c r="D3580" s="4">
        <v>1.37331422945631E-2</v>
      </c>
    </row>
    <row r="3581" spans="3:4" x14ac:dyDescent="0.25">
      <c r="C3581" s="4">
        <v>1085.42681662</v>
      </c>
      <c r="D3581" s="4">
        <v>1.6172701001776139E-2</v>
      </c>
    </row>
    <row r="3582" spans="3:4" x14ac:dyDescent="0.25">
      <c r="C3582" s="4">
        <v>1085.5952430100001</v>
      </c>
      <c r="D3582" s="4">
        <v>1.4911275450034837E-2</v>
      </c>
    </row>
    <row r="3583" spans="3:4" x14ac:dyDescent="0.25">
      <c r="C3583" s="4">
        <v>1085.7636684399999</v>
      </c>
      <c r="D3583" s="4">
        <v>1.5539846990529087E-2</v>
      </c>
    </row>
    <row r="3584" spans="3:4" x14ac:dyDescent="0.25">
      <c r="C3584" s="4">
        <v>1085.93209293</v>
      </c>
      <c r="D3584" s="4">
        <v>1.4770595732514576E-2</v>
      </c>
    </row>
    <row r="3585" spans="3:4" x14ac:dyDescent="0.25">
      <c r="C3585" s="4">
        <v>1086.10051647</v>
      </c>
      <c r="D3585" s="4">
        <v>1.6155117420313097E-2</v>
      </c>
    </row>
    <row r="3586" spans="3:4" x14ac:dyDescent="0.25">
      <c r="C3586" s="4">
        <v>1086.2689390400001</v>
      </c>
      <c r="D3586" s="4">
        <v>1.4436496618900814E-2</v>
      </c>
    </row>
    <row r="3587" spans="3:4" x14ac:dyDescent="0.25">
      <c r="C3587" s="4">
        <v>1086.43736066</v>
      </c>
      <c r="D3587" s="4">
        <v>1.6383648650253192E-2</v>
      </c>
    </row>
    <row r="3588" spans="3:4" x14ac:dyDescent="0.25">
      <c r="C3588" s="4">
        <v>1086.6057813100001</v>
      </c>
      <c r="D3588" s="4">
        <v>1.3908978109193554E-2</v>
      </c>
    </row>
    <row r="3589" spans="3:4" x14ac:dyDescent="0.25">
      <c r="C3589" s="4">
        <v>1086.7742009999999</v>
      </c>
      <c r="D3589" s="4">
        <v>1.6225429614533479E-2</v>
      </c>
    </row>
    <row r="3590" spans="3:4" x14ac:dyDescent="0.25">
      <c r="C3590" s="4">
        <v>1086.94261972</v>
      </c>
      <c r="D3590" s="4">
        <v>1.4032063179434872E-2</v>
      </c>
    </row>
    <row r="3591" spans="3:4" x14ac:dyDescent="0.25">
      <c r="C3591" s="4">
        <v>1087.1110374699999</v>
      </c>
      <c r="D3591" s="4">
        <v>1.6137533838850051E-2</v>
      </c>
    </row>
    <row r="3592" spans="3:4" x14ac:dyDescent="0.25">
      <c r="C3592" s="4">
        <v>1087.2794542500001</v>
      </c>
      <c r="D3592" s="4">
        <v>1.455959275495803E-2</v>
      </c>
    </row>
    <row r="3593" spans="3:4" x14ac:dyDescent="0.25">
      <c r="C3593" s="4">
        <v>1087.44787004</v>
      </c>
      <c r="D3593" s="4">
        <v>1.6295752874569761E-2</v>
      </c>
    </row>
    <row r="3594" spans="3:4" x14ac:dyDescent="0.25">
      <c r="C3594" s="4">
        <v>1087.61628486</v>
      </c>
      <c r="D3594" s="4">
        <v>1.441891303743777E-2</v>
      </c>
    </row>
    <row r="3595" spans="3:4" x14ac:dyDescent="0.25">
      <c r="C3595" s="4">
        <v>1087.7846987</v>
      </c>
      <c r="D3595" s="4">
        <v>1.6278169293106718E-2</v>
      </c>
    </row>
    <row r="3596" spans="3:4" x14ac:dyDescent="0.25">
      <c r="C3596" s="4">
        <v>1087.9531115499999</v>
      </c>
      <c r="D3596" s="4">
        <v>1.4295827967196452E-2</v>
      </c>
    </row>
    <row r="3597" spans="3:4" x14ac:dyDescent="0.25">
      <c r="C3597" s="4">
        <v>1088.12152341</v>
      </c>
      <c r="D3597" s="4">
        <v>1.6295752874569761E-2</v>
      </c>
    </row>
    <row r="3598" spans="3:4" x14ac:dyDescent="0.25">
      <c r="C3598" s="4">
        <v>1088.2899342799999</v>
      </c>
      <c r="D3598" s="4">
        <v>1.3346292436560202E-2</v>
      </c>
    </row>
    <row r="3599" spans="3:4" x14ac:dyDescent="0.25">
      <c r="C3599" s="4">
        <v>1088.4583441499999</v>
      </c>
      <c r="D3599" s="4">
        <v>1.5610170250565372E-2</v>
      </c>
    </row>
    <row r="3600" spans="3:4" x14ac:dyDescent="0.25">
      <c r="C3600" s="4">
        <v>1088.6267530299999</v>
      </c>
      <c r="D3600" s="4">
        <v>1.3979312435045736E-2</v>
      </c>
    </row>
    <row r="3601" spans="3:4" x14ac:dyDescent="0.25">
      <c r="C3601" s="4">
        <v>1088.79516091</v>
      </c>
      <c r="D3601" s="4">
        <v>1.596175335329909E-2</v>
      </c>
    </row>
    <row r="3602" spans="3:4" x14ac:dyDescent="0.25">
      <c r="C3602" s="4">
        <v>1088.9635677900001</v>
      </c>
      <c r="D3602" s="4">
        <v>1.336387601802325E-2</v>
      </c>
    </row>
    <row r="3603" spans="3:4" x14ac:dyDescent="0.25">
      <c r="C3603" s="4">
        <v>1089.1319736600001</v>
      </c>
      <c r="D3603" s="4">
        <v>1.6084805226092711E-2</v>
      </c>
    </row>
    <row r="3604" spans="3:4" x14ac:dyDescent="0.25">
      <c r="C3604" s="4">
        <v>1089.3003785200001</v>
      </c>
      <c r="D3604" s="4">
        <v>1.4454080200363859E-2</v>
      </c>
    </row>
    <row r="3605" spans="3:4" x14ac:dyDescent="0.25">
      <c r="C3605" s="4">
        <v>1089.4687823700001</v>
      </c>
      <c r="D3605" s="4">
        <v>1.63484814873271E-2</v>
      </c>
    </row>
    <row r="3606" spans="3:4" x14ac:dyDescent="0.25">
      <c r="C3606" s="4">
        <v>1089.6371852100001</v>
      </c>
      <c r="D3606" s="4">
        <v>1.346937750680152E-2</v>
      </c>
    </row>
    <row r="3607" spans="3:4" x14ac:dyDescent="0.25">
      <c r="C3607" s="4">
        <v>1089.8055870200001</v>
      </c>
      <c r="D3607" s="4">
        <v>1.6032065547519472E-2</v>
      </c>
    </row>
    <row r="3608" spans="3:4" x14ac:dyDescent="0.25">
      <c r="C3608" s="4">
        <v>1089.97398782</v>
      </c>
      <c r="D3608" s="4">
        <v>1.4190326478418178E-2</v>
      </c>
    </row>
    <row r="3609" spans="3:4" x14ac:dyDescent="0.25">
      <c r="C3609" s="4">
        <v>1090.1423875999999</v>
      </c>
      <c r="D3609" s="4">
        <v>1.6207857098886332E-2</v>
      </c>
    </row>
    <row r="3610" spans="3:4" x14ac:dyDescent="0.25">
      <c r="C3610" s="4">
        <v>1090.3107863499999</v>
      </c>
      <c r="D3610" s="4">
        <v>1.4278244385733404E-2</v>
      </c>
    </row>
    <row r="3611" spans="3:4" x14ac:dyDescent="0.25">
      <c r="C3611" s="4">
        <v>1090.4791840800001</v>
      </c>
      <c r="D3611" s="4">
        <v>1.6418804747363385E-2</v>
      </c>
    </row>
    <row r="3612" spans="3:4" x14ac:dyDescent="0.25">
      <c r="C3612" s="4">
        <v>1090.6475807700001</v>
      </c>
      <c r="D3612" s="4">
        <v>1.4542009173494984E-2</v>
      </c>
    </row>
    <row r="3613" spans="3:4" x14ac:dyDescent="0.25">
      <c r="C3613" s="4">
        <v>1090.81597642</v>
      </c>
      <c r="D3613" s="4">
        <v>1.6172701001776139E-2</v>
      </c>
    </row>
    <row r="3614" spans="3:4" x14ac:dyDescent="0.25">
      <c r="C3614" s="4">
        <v>1090.98437104</v>
      </c>
      <c r="D3614" s="4">
        <v>1.4366162293048632E-2</v>
      </c>
    </row>
    <row r="3615" spans="3:4" x14ac:dyDescent="0.25">
      <c r="C3615" s="4">
        <v>1091.15276462</v>
      </c>
      <c r="D3615" s="4">
        <v>1.6260596777459571E-2</v>
      </c>
    </row>
    <row r="3616" spans="3:4" x14ac:dyDescent="0.25">
      <c r="C3616" s="4">
        <v>1091.32115716</v>
      </c>
      <c r="D3616" s="4">
        <v>1.5069527683202244E-2</v>
      </c>
    </row>
    <row r="3617" spans="3:4" x14ac:dyDescent="0.25">
      <c r="C3617" s="4">
        <v>1091.48954865</v>
      </c>
      <c r="D3617" s="4">
        <v>1.6190273517423286E-2</v>
      </c>
    </row>
    <row r="3618" spans="3:4" x14ac:dyDescent="0.25">
      <c r="C3618" s="4">
        <v>1091.6579391</v>
      </c>
      <c r="D3618" s="4">
        <v>1.4102408571102952E-2</v>
      </c>
    </row>
    <row r="3619" spans="3:4" x14ac:dyDescent="0.25">
      <c r="C3619" s="4">
        <v>1091.8263284899999</v>
      </c>
      <c r="D3619" s="4">
        <v>1.6401221165900339E-2</v>
      </c>
    </row>
    <row r="3620" spans="3:4" x14ac:dyDescent="0.25">
      <c r="C3620" s="4">
        <v>1091.99471683</v>
      </c>
      <c r="D3620" s="4">
        <v>1.4348578711585586E-2</v>
      </c>
    </row>
    <row r="3621" spans="3:4" x14ac:dyDescent="0.25">
      <c r="C3621" s="4">
        <v>1092.1631041099999</v>
      </c>
      <c r="D3621" s="4">
        <v>1.6330908971679953E-2</v>
      </c>
    </row>
    <row r="3622" spans="3:4" x14ac:dyDescent="0.25">
      <c r="C3622" s="4">
        <v>1092.33149033</v>
      </c>
      <c r="D3622" s="4">
        <v>1.3697975131637008E-2</v>
      </c>
    </row>
    <row r="3623" spans="3:4" x14ac:dyDescent="0.25">
      <c r="C3623" s="4">
        <v>1092.49987549</v>
      </c>
      <c r="D3623" s="4">
        <v>1.6049638063166623E-2</v>
      </c>
    </row>
    <row r="3624" spans="3:4" x14ac:dyDescent="0.25">
      <c r="C3624" s="4">
        <v>1092.66825958</v>
      </c>
      <c r="D3624" s="4">
        <v>1.4682677825199348E-2</v>
      </c>
    </row>
    <row r="3625" spans="3:4" x14ac:dyDescent="0.25">
      <c r="C3625" s="4">
        <v>1092.8366426099999</v>
      </c>
      <c r="D3625" s="4">
        <v>1.6172701001776139E-2</v>
      </c>
    </row>
    <row r="3626" spans="3:4" x14ac:dyDescent="0.25">
      <c r="C3626" s="4">
        <v>1093.00502456</v>
      </c>
      <c r="D3626" s="4">
        <v>1.4805762895440664E-2</v>
      </c>
    </row>
    <row r="3627" spans="3:4" x14ac:dyDescent="0.25">
      <c r="C3627" s="4">
        <v>1093.1734054399999</v>
      </c>
      <c r="D3627" s="4">
        <v>1.6172701001776139E-2</v>
      </c>
    </row>
    <row r="3628" spans="3:4" x14ac:dyDescent="0.25">
      <c r="C3628" s="4">
        <v>1093.34178524</v>
      </c>
      <c r="D3628" s="4">
        <v>1.4840930058366756E-2</v>
      </c>
    </row>
    <row r="3629" spans="3:4" x14ac:dyDescent="0.25">
      <c r="C3629" s="4">
        <v>1093.51016396</v>
      </c>
      <c r="D3629" s="4">
        <v>1.6067221644629665E-2</v>
      </c>
    </row>
    <row r="3630" spans="3:4" x14ac:dyDescent="0.25">
      <c r="C3630" s="4">
        <v>1093.6785416</v>
      </c>
      <c r="D3630" s="4">
        <v>1.4190326478418178E-2</v>
      </c>
    </row>
    <row r="3631" spans="3:4" x14ac:dyDescent="0.25">
      <c r="C3631" s="4">
        <v>1093.8469181600001</v>
      </c>
      <c r="D3631" s="4">
        <v>1.6172701001776139E-2</v>
      </c>
    </row>
    <row r="3632" spans="3:4" x14ac:dyDescent="0.25">
      <c r="C3632" s="4">
        <v>1094.01529362</v>
      </c>
      <c r="D3632" s="4">
        <v>1.4032063179434872E-2</v>
      </c>
    </row>
    <row r="3633" spans="3:4" x14ac:dyDescent="0.25">
      <c r="C3633" s="4">
        <v>1094.1836679999999</v>
      </c>
      <c r="D3633" s="4">
        <v>1.6207857098886332E-2</v>
      </c>
    </row>
    <row r="3634" spans="3:4" x14ac:dyDescent="0.25">
      <c r="C3634" s="4">
        <v>1094.3520412800001</v>
      </c>
      <c r="D3634" s="4">
        <v>1.399689601650878E-2</v>
      </c>
    </row>
    <row r="3635" spans="3:4" x14ac:dyDescent="0.25">
      <c r="C3635" s="4">
        <v>1094.5204134600001</v>
      </c>
      <c r="D3635" s="4">
        <v>1.6366065068790146E-2</v>
      </c>
    </row>
    <row r="3636" spans="3:4" x14ac:dyDescent="0.25">
      <c r="C3636" s="4">
        <v>1094.6887845399999</v>
      </c>
      <c r="D3636" s="4">
        <v>1.4155159315492088E-2</v>
      </c>
    </row>
    <row r="3637" spans="3:4" x14ac:dyDescent="0.25">
      <c r="C3637" s="4">
        <v>1094.85715452</v>
      </c>
      <c r="D3637" s="4">
        <v>1.6243013195996525E-2</v>
      </c>
    </row>
    <row r="3638" spans="3:4" x14ac:dyDescent="0.25">
      <c r="C3638" s="4">
        <v>1095.0255234000001</v>
      </c>
      <c r="D3638" s="4">
        <v>1.3715558713100056E-2</v>
      </c>
    </row>
    <row r="3639" spans="3:4" x14ac:dyDescent="0.25">
      <c r="C3639" s="4">
        <v>1095.19389116</v>
      </c>
      <c r="D3639" s="4">
        <v>1.6243013195996525E-2</v>
      </c>
    </row>
    <row r="3640" spans="3:4" x14ac:dyDescent="0.25">
      <c r="C3640" s="4">
        <v>1095.36225782</v>
      </c>
      <c r="D3640" s="4">
        <v>1.3803476620415282E-2</v>
      </c>
    </row>
    <row r="3641" spans="3:4" x14ac:dyDescent="0.25">
      <c r="C3641" s="4">
        <v>1095.5306233599999</v>
      </c>
      <c r="D3641" s="4">
        <v>1.6453960844473575E-2</v>
      </c>
    </row>
    <row r="3642" spans="3:4" x14ac:dyDescent="0.25">
      <c r="C3642" s="4">
        <v>1095.6989877799999</v>
      </c>
      <c r="D3642" s="4">
        <v>1.4454080200363859E-2</v>
      </c>
    </row>
    <row r="3643" spans="3:4" x14ac:dyDescent="0.25">
      <c r="C3643" s="4">
        <v>1095.8673510900001</v>
      </c>
      <c r="D3643" s="4">
        <v>1.6172701001776139E-2</v>
      </c>
    </row>
    <row r="3644" spans="3:4" x14ac:dyDescent="0.25">
      <c r="C3644" s="4">
        <v>1096.0357132700001</v>
      </c>
      <c r="D3644" s="4">
        <v>9.7063914813667208E-3</v>
      </c>
    </row>
    <row r="3645" spans="3:4" x14ac:dyDescent="0.25">
      <c r="C3645" s="4">
        <v>1096.20407432</v>
      </c>
      <c r="D3645" s="4">
        <v>4.5705139406429415E-4</v>
      </c>
    </row>
    <row r="3646" spans="3:4" x14ac:dyDescent="0.25">
      <c r="C3646" s="4">
        <v>1096.37243425</v>
      </c>
      <c r="D3646" s="4">
        <v>0</v>
      </c>
    </row>
    <row r="3647" spans="3:4" x14ac:dyDescent="0.25">
      <c r="C3647" s="4">
        <v>1096.5407930399999</v>
      </c>
      <c r="D3647" s="4">
        <v>0</v>
      </c>
    </row>
    <row r="3648" spans="3:4" x14ac:dyDescent="0.25">
      <c r="C3648" s="4">
        <v>1096.7091507099999</v>
      </c>
      <c r="D3648" s="4">
        <v>5.2750744389136148E-5</v>
      </c>
    </row>
    <row r="3649" spans="3:4" x14ac:dyDescent="0.25">
      <c r="C3649" s="4">
        <v>1096.87750723</v>
      </c>
      <c r="D3649" s="4">
        <v>0</v>
      </c>
    </row>
    <row r="3650" spans="3:4" x14ac:dyDescent="0.25">
      <c r="C3650" s="4">
        <v>1097.0458626100001</v>
      </c>
      <c r="D3650" s="4">
        <v>6.857818086905672E-4</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workbookViewId="0">
      <pane ySplit="2" topLeftCell="A3" activePane="bottomLeft" state="frozen"/>
      <selection pane="bottomLeft"/>
    </sheetView>
  </sheetViews>
  <sheetFormatPr defaultRowHeight="15" x14ac:dyDescent="0.25"/>
  <cols>
    <col min="1" max="1" width="17.5703125" style="1" customWidth="1"/>
    <col min="2" max="2" width="17.140625" style="1" customWidth="1"/>
    <col min="3" max="3" width="12.85546875" style="6" customWidth="1"/>
    <col min="4" max="4" width="14.7109375" style="6" customWidth="1"/>
    <col min="5" max="5" width="15.7109375" style="1" customWidth="1"/>
    <col min="6" max="6" width="15.42578125" style="1" customWidth="1"/>
    <col min="7" max="16384" width="9.140625" style="1"/>
  </cols>
  <sheetData>
    <row r="1" spans="1:6" x14ac:dyDescent="0.25">
      <c r="C1" s="14" t="s">
        <v>7</v>
      </c>
      <c r="D1" s="14"/>
    </row>
    <row r="2" spans="1:6" ht="34.5" customHeight="1" x14ac:dyDescent="0.25">
      <c r="C2" s="8" t="s">
        <v>0</v>
      </c>
      <c r="D2" s="2" t="s">
        <v>5</v>
      </c>
      <c r="E2" s="3"/>
      <c r="F2" s="3"/>
    </row>
    <row r="3" spans="1:6" x14ac:dyDescent="0.25">
      <c r="A3" s="15"/>
      <c r="B3" s="15"/>
      <c r="C3" s="11">
        <v>498</v>
      </c>
      <c r="D3" s="11">
        <v>1.547E-3</v>
      </c>
    </row>
    <row r="4" spans="1:6" x14ac:dyDescent="0.25">
      <c r="A4" s="15"/>
      <c r="B4" s="15"/>
      <c r="C4" s="11">
        <v>499</v>
      </c>
      <c r="D4" s="11">
        <v>1.941E-3</v>
      </c>
    </row>
    <row r="5" spans="1:6" x14ac:dyDescent="0.25">
      <c r="A5" s="15"/>
      <c r="B5" s="15"/>
      <c r="C5" s="11">
        <v>500</v>
      </c>
      <c r="D5" s="11">
        <v>1.5269999999999999E-3</v>
      </c>
    </row>
    <row r="6" spans="1:6" x14ac:dyDescent="0.25">
      <c r="A6" s="15"/>
      <c r="B6" s="15"/>
      <c r="C6" s="11">
        <v>501</v>
      </c>
      <c r="D6" s="11">
        <v>3.0969999999999999E-3</v>
      </c>
    </row>
    <row r="7" spans="1:6" x14ac:dyDescent="0.25">
      <c r="A7" s="17" t="s">
        <v>10</v>
      </c>
      <c r="B7" s="17"/>
      <c r="C7" s="11">
        <v>502</v>
      </c>
      <c r="D7" s="11">
        <v>2.3E-3</v>
      </c>
    </row>
    <row r="8" spans="1:6" x14ac:dyDescent="0.25">
      <c r="A8" s="18" t="s">
        <v>11</v>
      </c>
      <c r="B8" s="18"/>
      <c r="C8" s="11">
        <v>503</v>
      </c>
      <c r="D8" s="11">
        <v>1.6620000000000001E-3</v>
      </c>
    </row>
    <row r="9" spans="1:6" x14ac:dyDescent="0.25">
      <c r="A9" s="18"/>
      <c r="B9" s="18"/>
      <c r="C9" s="11">
        <v>504</v>
      </c>
      <c r="D9" s="11">
        <v>2.101E-3</v>
      </c>
    </row>
    <row r="10" spans="1:6" x14ac:dyDescent="0.25">
      <c r="A10" s="9" t="s">
        <v>1</v>
      </c>
      <c r="B10" s="8" t="s">
        <v>8</v>
      </c>
      <c r="C10" s="11">
        <v>505</v>
      </c>
      <c r="D10" s="11">
        <v>2.8040000000000001E-3</v>
      </c>
    </row>
    <row r="11" spans="1:6" x14ac:dyDescent="0.25">
      <c r="A11" s="19" t="s">
        <v>4</v>
      </c>
      <c r="B11" s="19"/>
      <c r="C11" s="11">
        <v>506</v>
      </c>
      <c r="D11" s="11">
        <v>1.743E-3</v>
      </c>
    </row>
    <row r="12" spans="1:6" x14ac:dyDescent="0.25">
      <c r="A12" s="19"/>
      <c r="B12" s="19"/>
      <c r="C12" s="11">
        <v>507</v>
      </c>
      <c r="D12" s="11">
        <v>4.73E-4</v>
      </c>
    </row>
    <row r="13" spans="1:6" x14ac:dyDescent="0.25">
      <c r="A13" s="19"/>
      <c r="B13" s="19"/>
      <c r="C13" s="11">
        <v>508</v>
      </c>
      <c r="D13" s="11">
        <v>1.4710000000000001E-3</v>
      </c>
    </row>
    <row r="14" spans="1:6" ht="15" customHeight="1" x14ac:dyDescent="0.25">
      <c r="A14" s="19"/>
      <c r="B14" s="19"/>
      <c r="C14" s="11">
        <v>509</v>
      </c>
      <c r="D14" s="11">
        <v>1.719E-3</v>
      </c>
    </row>
    <row r="15" spans="1:6" x14ac:dyDescent="0.25">
      <c r="A15" s="19"/>
      <c r="B15" s="19"/>
      <c r="C15" s="11">
        <v>510</v>
      </c>
      <c r="D15" s="11">
        <v>2.7859999999999998E-3</v>
      </c>
    </row>
    <row r="16" spans="1:6" x14ac:dyDescent="0.25">
      <c r="A16" s="19"/>
      <c r="B16" s="19"/>
      <c r="C16" s="11">
        <v>511</v>
      </c>
      <c r="D16" s="11">
        <v>1.926E-3</v>
      </c>
    </row>
    <row r="17" spans="1:4" ht="15" customHeight="1" x14ac:dyDescent="0.25">
      <c r="A17" s="19" t="s">
        <v>9</v>
      </c>
      <c r="B17" s="19"/>
      <c r="C17" s="11">
        <v>512</v>
      </c>
      <c r="D17" s="11">
        <v>5.1800000000000001E-4</v>
      </c>
    </row>
    <row r="18" spans="1:4" x14ac:dyDescent="0.25">
      <c r="A18" s="19"/>
      <c r="B18" s="19"/>
      <c r="C18" s="11">
        <v>513</v>
      </c>
      <c r="D18" s="11">
        <v>3.65E-3</v>
      </c>
    </row>
    <row r="19" spans="1:4" ht="15" customHeight="1" x14ac:dyDescent="0.25">
      <c r="A19" s="19"/>
      <c r="B19" s="19"/>
      <c r="C19" s="11">
        <v>514</v>
      </c>
      <c r="D19" s="11">
        <v>2.117E-3</v>
      </c>
    </row>
    <row r="20" spans="1:4" x14ac:dyDescent="0.25">
      <c r="C20" s="11">
        <v>515</v>
      </c>
      <c r="D20" s="11">
        <v>1.797E-3</v>
      </c>
    </row>
    <row r="21" spans="1:4" x14ac:dyDescent="0.25">
      <c r="A21" s="16" t="s">
        <v>3</v>
      </c>
      <c r="B21" s="16"/>
      <c r="C21" s="11">
        <v>516</v>
      </c>
      <c r="D21" s="11">
        <v>2.3479999999999998E-3</v>
      </c>
    </row>
    <row r="22" spans="1:4" ht="15" customHeight="1" x14ac:dyDescent="0.25">
      <c r="A22" s="15" t="s">
        <v>6</v>
      </c>
      <c r="B22" s="15"/>
      <c r="C22" s="11">
        <v>517</v>
      </c>
      <c r="D22" s="11">
        <v>2.127E-3</v>
      </c>
    </row>
    <row r="23" spans="1:4" x14ac:dyDescent="0.25">
      <c r="A23" s="15"/>
      <c r="B23" s="15"/>
      <c r="C23" s="11">
        <v>518</v>
      </c>
      <c r="D23" s="11">
        <v>1.1379999999999999E-3</v>
      </c>
    </row>
    <row r="24" spans="1:4" x14ac:dyDescent="0.25">
      <c r="A24" s="15"/>
      <c r="B24" s="15"/>
      <c r="C24" s="11">
        <v>519</v>
      </c>
      <c r="D24" s="11">
        <v>1.9269999999999999E-3</v>
      </c>
    </row>
    <row r="25" spans="1:4" ht="15" customHeight="1" x14ac:dyDescent="0.25">
      <c r="A25" s="15"/>
      <c r="B25" s="15"/>
      <c r="C25" s="11">
        <v>520</v>
      </c>
      <c r="D25" s="11">
        <v>2.7460000000000002E-3</v>
      </c>
    </row>
    <row r="26" spans="1:4" x14ac:dyDescent="0.25">
      <c r="A26" s="15"/>
      <c r="B26" s="15"/>
      <c r="C26" s="11">
        <v>521</v>
      </c>
      <c r="D26" s="11">
        <v>2.153E-3</v>
      </c>
    </row>
    <row r="27" spans="1:4" x14ac:dyDescent="0.25">
      <c r="A27" s="15"/>
      <c r="B27" s="15"/>
      <c r="C27" s="11">
        <v>522</v>
      </c>
      <c r="D27" s="11">
        <v>2.2790000000000002E-3</v>
      </c>
    </row>
    <row r="28" spans="1:4" x14ac:dyDescent="0.25">
      <c r="C28" s="11">
        <v>523</v>
      </c>
      <c r="D28" s="11">
        <v>2.4090000000000001E-3</v>
      </c>
    </row>
    <row r="29" spans="1:4" x14ac:dyDescent="0.25">
      <c r="C29" s="11">
        <v>524</v>
      </c>
      <c r="D29" s="11">
        <v>2.245E-3</v>
      </c>
    </row>
    <row r="30" spans="1:4" x14ac:dyDescent="0.25">
      <c r="C30" s="11">
        <v>525</v>
      </c>
      <c r="D30" s="11">
        <v>2.006E-3</v>
      </c>
    </row>
    <row r="31" spans="1:4" x14ac:dyDescent="0.25">
      <c r="C31" s="11">
        <v>526</v>
      </c>
      <c r="D31" s="11">
        <v>2.859E-3</v>
      </c>
    </row>
    <row r="32" spans="1:4" x14ac:dyDescent="0.25">
      <c r="C32" s="11">
        <v>527</v>
      </c>
      <c r="D32" s="11">
        <v>2.8609999999999998E-3</v>
      </c>
    </row>
    <row r="33" spans="3:4" x14ac:dyDescent="0.25">
      <c r="C33" s="11">
        <v>528</v>
      </c>
      <c r="D33" s="11">
        <v>1.4350000000000001E-3</v>
      </c>
    </row>
    <row r="34" spans="3:4" x14ac:dyDescent="0.25">
      <c r="C34" s="11">
        <v>529</v>
      </c>
      <c r="D34" s="11">
        <v>7.8200000000000003E-4</v>
      </c>
    </row>
    <row r="35" spans="3:4" x14ac:dyDescent="0.25">
      <c r="C35" s="11">
        <v>530</v>
      </c>
      <c r="D35" s="11">
        <v>2.5929999999999998E-3</v>
      </c>
    </row>
    <row r="36" spans="3:4" x14ac:dyDescent="0.25">
      <c r="C36" s="11">
        <v>531</v>
      </c>
      <c r="D36" s="11">
        <v>2.9750000000000002E-3</v>
      </c>
    </row>
    <row r="37" spans="3:4" x14ac:dyDescent="0.25">
      <c r="C37" s="11">
        <v>532</v>
      </c>
      <c r="D37" s="11">
        <v>2.5230000000000001E-3</v>
      </c>
    </row>
    <row r="38" spans="3:4" x14ac:dyDescent="0.25">
      <c r="C38" s="11">
        <v>533</v>
      </c>
      <c r="D38" s="11">
        <v>1.621E-3</v>
      </c>
    </row>
    <row r="39" spans="3:4" x14ac:dyDescent="0.25">
      <c r="C39" s="11">
        <v>534</v>
      </c>
      <c r="D39" s="11">
        <v>2.7850000000000001E-3</v>
      </c>
    </row>
    <row r="40" spans="3:4" x14ac:dyDescent="0.25">
      <c r="C40" s="11">
        <v>535</v>
      </c>
      <c r="D40" s="11">
        <v>2.1549999999999998E-3</v>
      </c>
    </row>
    <row r="41" spans="3:4" x14ac:dyDescent="0.25">
      <c r="C41" s="11">
        <v>536</v>
      </c>
      <c r="D41" s="11">
        <v>2.4390000000000002E-3</v>
      </c>
    </row>
    <row r="42" spans="3:4" x14ac:dyDescent="0.25">
      <c r="C42" s="11">
        <v>537</v>
      </c>
      <c r="D42" s="11">
        <v>2.526E-3</v>
      </c>
    </row>
    <row r="43" spans="3:4" x14ac:dyDescent="0.25">
      <c r="C43" s="11">
        <v>538</v>
      </c>
      <c r="D43" s="11">
        <v>1.745E-3</v>
      </c>
    </row>
    <row r="44" spans="3:4" x14ac:dyDescent="0.25">
      <c r="C44" s="11">
        <v>539</v>
      </c>
      <c r="D44" s="11">
        <v>2.4239999999999999E-3</v>
      </c>
    </row>
    <row r="45" spans="3:4" x14ac:dyDescent="0.25">
      <c r="C45" s="11">
        <v>540</v>
      </c>
      <c r="D45" s="11">
        <v>2.5430000000000001E-3</v>
      </c>
    </row>
    <row r="46" spans="3:4" x14ac:dyDescent="0.25">
      <c r="C46" s="11">
        <v>541</v>
      </c>
      <c r="D46" s="11">
        <v>2.4169999999999999E-3</v>
      </c>
    </row>
    <row r="47" spans="3:4" x14ac:dyDescent="0.25">
      <c r="C47" s="11">
        <v>542</v>
      </c>
      <c r="D47" s="11">
        <v>2.0860000000000002E-3</v>
      </c>
    </row>
    <row r="48" spans="3:4" x14ac:dyDescent="0.25">
      <c r="C48" s="11">
        <v>543</v>
      </c>
      <c r="D48" s="11">
        <v>1.7240000000000001E-3</v>
      </c>
    </row>
    <row r="49" spans="3:4" x14ac:dyDescent="0.25">
      <c r="C49" s="11">
        <v>544</v>
      </c>
      <c r="D49" s="11">
        <v>2.843E-3</v>
      </c>
    </row>
    <row r="50" spans="3:4" x14ac:dyDescent="0.25">
      <c r="C50" s="11">
        <v>545</v>
      </c>
      <c r="D50" s="11">
        <v>3.0349999999999999E-3</v>
      </c>
    </row>
    <row r="51" spans="3:4" x14ac:dyDescent="0.25">
      <c r="C51" s="11">
        <v>546</v>
      </c>
      <c r="D51" s="11">
        <v>1.578E-3</v>
      </c>
    </row>
    <row r="52" spans="3:4" x14ac:dyDescent="0.25">
      <c r="C52" s="11">
        <v>547</v>
      </c>
      <c r="D52" s="11">
        <v>2.506E-3</v>
      </c>
    </row>
    <row r="53" spans="3:4" x14ac:dyDescent="0.25">
      <c r="C53" s="11">
        <v>548</v>
      </c>
      <c r="D53" s="11">
        <v>1.9719999999999998E-3</v>
      </c>
    </row>
    <row r="54" spans="3:4" x14ac:dyDescent="0.25">
      <c r="C54" s="11">
        <v>549</v>
      </c>
      <c r="D54" s="11">
        <v>2.2790000000000002E-3</v>
      </c>
    </row>
    <row r="55" spans="3:4" x14ac:dyDescent="0.25">
      <c r="C55" s="11">
        <v>550</v>
      </c>
      <c r="D55" s="11">
        <v>2.944E-3</v>
      </c>
    </row>
    <row r="56" spans="3:4" x14ac:dyDescent="0.25">
      <c r="C56" s="11">
        <v>551</v>
      </c>
      <c r="D56" s="11">
        <v>3.1589999999999999E-3</v>
      </c>
    </row>
    <row r="57" spans="3:4" x14ac:dyDescent="0.25">
      <c r="C57" s="11">
        <v>552</v>
      </c>
      <c r="D57" s="11">
        <v>3.1310000000000001E-3</v>
      </c>
    </row>
    <row r="58" spans="3:4" x14ac:dyDescent="0.25">
      <c r="C58" s="11">
        <v>553</v>
      </c>
      <c r="D58" s="11">
        <v>2.712E-3</v>
      </c>
    </row>
    <row r="59" spans="3:4" x14ac:dyDescent="0.25">
      <c r="C59" s="11">
        <v>554</v>
      </c>
      <c r="D59" s="11">
        <v>3.1440000000000001E-3</v>
      </c>
    </row>
    <row r="60" spans="3:4" x14ac:dyDescent="0.25">
      <c r="C60" s="11">
        <v>555</v>
      </c>
      <c r="D60" s="11">
        <v>2.8639999999999998E-3</v>
      </c>
    </row>
    <row r="61" spans="3:4" x14ac:dyDescent="0.25">
      <c r="C61" s="11">
        <v>556</v>
      </c>
      <c r="D61" s="11">
        <v>3.3370000000000001E-3</v>
      </c>
    </row>
    <row r="62" spans="3:4" x14ac:dyDescent="0.25">
      <c r="C62" s="11">
        <v>557</v>
      </c>
      <c r="D62" s="11">
        <v>2.5950000000000001E-3</v>
      </c>
    </row>
    <row r="63" spans="3:4" x14ac:dyDescent="0.25">
      <c r="C63" s="11">
        <v>558</v>
      </c>
      <c r="D63" s="11">
        <v>3.3110000000000001E-3</v>
      </c>
    </row>
    <row r="64" spans="3:4" x14ac:dyDescent="0.25">
      <c r="C64" s="11">
        <v>559</v>
      </c>
      <c r="D64" s="11">
        <v>3.1310000000000001E-3</v>
      </c>
    </row>
    <row r="65" spans="3:4" x14ac:dyDescent="0.25">
      <c r="C65" s="11">
        <v>560</v>
      </c>
      <c r="D65" s="11">
        <v>3.7520000000000001E-3</v>
      </c>
    </row>
    <row r="66" spans="3:4" x14ac:dyDescent="0.25">
      <c r="C66" s="11">
        <v>561</v>
      </c>
      <c r="D66" s="11">
        <v>4.202E-3</v>
      </c>
    </row>
    <row r="67" spans="3:4" x14ac:dyDescent="0.25">
      <c r="C67" s="11">
        <v>562</v>
      </c>
      <c r="D67" s="11">
        <v>3.2650000000000001E-3</v>
      </c>
    </row>
    <row r="68" spans="3:4" x14ac:dyDescent="0.25">
      <c r="C68" s="11">
        <v>563</v>
      </c>
      <c r="D68" s="11">
        <v>2.5890000000000002E-3</v>
      </c>
    </row>
    <row r="69" spans="3:4" x14ac:dyDescent="0.25">
      <c r="C69" s="11">
        <v>564</v>
      </c>
      <c r="D69" s="11">
        <v>3.2980000000000002E-3</v>
      </c>
    </row>
    <row r="70" spans="3:4" x14ac:dyDescent="0.25">
      <c r="C70" s="11">
        <v>565</v>
      </c>
      <c r="D70" s="11">
        <v>3.4629999999999999E-3</v>
      </c>
    </row>
    <row r="71" spans="3:4" x14ac:dyDescent="0.25">
      <c r="C71" s="11">
        <v>566</v>
      </c>
      <c r="D71" s="11">
        <v>3.0049999999999999E-3</v>
      </c>
    </row>
    <row r="72" spans="3:4" x14ac:dyDescent="0.25">
      <c r="C72" s="11">
        <v>567</v>
      </c>
      <c r="D72" s="11">
        <v>3.9880000000000002E-3</v>
      </c>
    </row>
    <row r="73" spans="3:4" x14ac:dyDescent="0.25">
      <c r="C73" s="11">
        <v>568</v>
      </c>
      <c r="D73" s="11">
        <v>3.156E-3</v>
      </c>
    </row>
    <row r="74" spans="3:4" x14ac:dyDescent="0.25">
      <c r="C74" s="11">
        <v>569</v>
      </c>
      <c r="D74" s="11">
        <v>2.1589999999999999E-3</v>
      </c>
    </row>
    <row r="75" spans="3:4" x14ac:dyDescent="0.25">
      <c r="C75" s="11">
        <v>570</v>
      </c>
      <c r="D75" s="11">
        <v>2.3210000000000001E-3</v>
      </c>
    </row>
    <row r="76" spans="3:4" x14ac:dyDescent="0.25">
      <c r="C76" s="11">
        <v>571</v>
      </c>
      <c r="D76" s="11">
        <v>2.9580000000000001E-3</v>
      </c>
    </row>
    <row r="77" spans="3:4" x14ac:dyDescent="0.25">
      <c r="C77" s="11">
        <v>572</v>
      </c>
      <c r="D77" s="11">
        <v>4.0090000000000004E-3</v>
      </c>
    </row>
    <row r="78" spans="3:4" x14ac:dyDescent="0.25">
      <c r="C78" s="11">
        <v>573</v>
      </c>
      <c r="D78" s="11">
        <v>3.2130000000000001E-3</v>
      </c>
    </row>
    <row r="79" spans="3:4" x14ac:dyDescent="0.25">
      <c r="C79" s="11">
        <v>574</v>
      </c>
      <c r="D79" s="11">
        <v>2.9689999999999999E-3</v>
      </c>
    </row>
    <row r="80" spans="3:4" x14ac:dyDescent="0.25">
      <c r="C80" s="11">
        <v>575</v>
      </c>
      <c r="D80" s="11">
        <v>2.6809999999999998E-3</v>
      </c>
    </row>
    <row r="81" spans="3:4" x14ac:dyDescent="0.25">
      <c r="C81" s="11">
        <v>576</v>
      </c>
      <c r="D81" s="11">
        <v>2.6970000000000002E-3</v>
      </c>
    </row>
    <row r="82" spans="3:4" x14ac:dyDescent="0.25">
      <c r="C82" s="11">
        <v>577</v>
      </c>
      <c r="D82" s="11">
        <v>3.5330000000000001E-3</v>
      </c>
    </row>
    <row r="83" spans="3:4" x14ac:dyDescent="0.25">
      <c r="C83" s="11">
        <v>578</v>
      </c>
      <c r="D83" s="11">
        <v>3.6979999999999999E-3</v>
      </c>
    </row>
    <row r="84" spans="3:4" x14ac:dyDescent="0.25">
      <c r="C84" s="11">
        <v>579</v>
      </c>
      <c r="D84" s="11">
        <v>3.898E-3</v>
      </c>
    </row>
    <row r="85" spans="3:4" x14ac:dyDescent="0.25">
      <c r="C85" s="11">
        <v>580</v>
      </c>
      <c r="D85" s="11">
        <v>4.0350000000000004E-3</v>
      </c>
    </row>
    <row r="86" spans="3:4" x14ac:dyDescent="0.25">
      <c r="C86" s="11">
        <v>581</v>
      </c>
      <c r="D86" s="11">
        <v>3.6510000000000002E-3</v>
      </c>
    </row>
    <row r="87" spans="3:4" x14ac:dyDescent="0.25">
      <c r="C87" s="11">
        <v>582</v>
      </c>
      <c r="D87" s="11">
        <v>4.0429999999999997E-3</v>
      </c>
    </row>
    <row r="88" spans="3:4" x14ac:dyDescent="0.25">
      <c r="C88" s="11">
        <v>583</v>
      </c>
      <c r="D88" s="11">
        <v>4.5120000000000004E-3</v>
      </c>
    </row>
    <row r="89" spans="3:4" x14ac:dyDescent="0.25">
      <c r="C89" s="11">
        <v>584</v>
      </c>
      <c r="D89" s="11">
        <v>3.1879999999999999E-3</v>
      </c>
    </row>
    <row r="90" spans="3:4" x14ac:dyDescent="0.25">
      <c r="C90" s="11">
        <v>585</v>
      </c>
      <c r="D90" s="11">
        <v>3.751E-3</v>
      </c>
    </row>
    <row r="91" spans="3:4" x14ac:dyDescent="0.25">
      <c r="C91" s="11">
        <v>586</v>
      </c>
      <c r="D91" s="11">
        <v>3.8639999999999998E-3</v>
      </c>
    </row>
    <row r="92" spans="3:4" x14ac:dyDescent="0.25">
      <c r="C92" s="11">
        <v>587</v>
      </c>
      <c r="D92" s="11">
        <v>2.8900000000000002E-3</v>
      </c>
    </row>
    <row r="93" spans="3:4" x14ac:dyDescent="0.25">
      <c r="C93" s="11">
        <v>588</v>
      </c>
      <c r="D93" s="11">
        <v>3.1470000000000001E-3</v>
      </c>
    </row>
    <row r="94" spans="3:4" x14ac:dyDescent="0.25">
      <c r="C94" s="11">
        <v>589</v>
      </c>
      <c r="D94" s="11">
        <v>3.0219999999999999E-3</v>
      </c>
    </row>
    <row r="95" spans="3:4" x14ac:dyDescent="0.25">
      <c r="C95" s="11">
        <v>590</v>
      </c>
      <c r="D95" s="11">
        <v>3.2209999999999999E-3</v>
      </c>
    </row>
    <row r="96" spans="3:4" x14ac:dyDescent="0.25">
      <c r="C96" s="11">
        <v>591</v>
      </c>
      <c r="D96" s="11">
        <v>3.9870000000000001E-3</v>
      </c>
    </row>
    <row r="97" spans="3:4" x14ac:dyDescent="0.25">
      <c r="C97" s="11">
        <v>592</v>
      </c>
      <c r="D97" s="11">
        <v>4.4920000000000003E-3</v>
      </c>
    </row>
    <row r="98" spans="3:4" x14ac:dyDescent="0.25">
      <c r="C98" s="11">
        <v>593</v>
      </c>
      <c r="D98" s="11">
        <v>4.9160000000000002E-3</v>
      </c>
    </row>
    <row r="99" spans="3:4" x14ac:dyDescent="0.25">
      <c r="C99" s="11">
        <v>594</v>
      </c>
      <c r="D99" s="11">
        <v>2.7629999999999998E-3</v>
      </c>
    </row>
    <row r="100" spans="3:4" x14ac:dyDescent="0.25">
      <c r="C100" s="11">
        <v>595</v>
      </c>
      <c r="D100" s="11">
        <v>3.9969999999999997E-3</v>
      </c>
    </row>
    <row r="101" spans="3:4" x14ac:dyDescent="0.25">
      <c r="C101" s="11">
        <v>596</v>
      </c>
      <c r="D101" s="11">
        <v>4.6899999999999997E-3</v>
      </c>
    </row>
    <row r="102" spans="3:4" x14ac:dyDescent="0.25">
      <c r="C102" s="11">
        <v>597</v>
      </c>
      <c r="D102" s="11">
        <v>4.3489999999999996E-3</v>
      </c>
    </row>
    <row r="103" spans="3:4" x14ac:dyDescent="0.25">
      <c r="C103" s="11">
        <v>598</v>
      </c>
      <c r="D103" s="11">
        <v>4.7650000000000001E-3</v>
      </c>
    </row>
    <row r="104" spans="3:4" x14ac:dyDescent="0.25">
      <c r="C104" s="11">
        <v>599</v>
      </c>
      <c r="D104" s="11">
        <v>3.8839999999999999E-3</v>
      </c>
    </row>
    <row r="105" spans="3:4" x14ac:dyDescent="0.25">
      <c r="C105" s="11">
        <v>600</v>
      </c>
      <c r="D105" s="11">
        <v>2.869E-3</v>
      </c>
    </row>
    <row r="106" spans="3:4" x14ac:dyDescent="0.25">
      <c r="C106" s="11">
        <v>601</v>
      </c>
      <c r="D106" s="11">
        <v>3.9820000000000003E-3</v>
      </c>
    </row>
    <row r="107" spans="3:4" x14ac:dyDescent="0.25">
      <c r="C107" s="11">
        <v>602</v>
      </c>
      <c r="D107" s="11">
        <v>3.362E-3</v>
      </c>
    </row>
    <row r="108" spans="3:4" x14ac:dyDescent="0.25">
      <c r="C108" s="11">
        <v>603</v>
      </c>
      <c r="D108" s="11">
        <v>6.2789999999999999E-3</v>
      </c>
    </row>
    <row r="109" spans="3:4" x14ac:dyDescent="0.25">
      <c r="C109" s="11">
        <v>604</v>
      </c>
      <c r="D109" s="11">
        <v>3.9680000000000002E-3</v>
      </c>
    </row>
    <row r="110" spans="3:4" x14ac:dyDescent="0.25">
      <c r="C110" s="11">
        <v>605</v>
      </c>
      <c r="D110" s="11">
        <v>5.2700000000000004E-3</v>
      </c>
    </row>
    <row r="111" spans="3:4" x14ac:dyDescent="0.25">
      <c r="C111" s="11">
        <v>606</v>
      </c>
      <c r="D111" s="11">
        <v>4.2240000000000003E-3</v>
      </c>
    </row>
    <row r="112" spans="3:4" x14ac:dyDescent="0.25">
      <c r="C112" s="11">
        <v>607</v>
      </c>
      <c r="D112" s="11">
        <v>3.3809999999999999E-3</v>
      </c>
    </row>
    <row r="113" spans="3:4" x14ac:dyDescent="0.25">
      <c r="C113" s="11">
        <v>608</v>
      </c>
      <c r="D113" s="11">
        <v>3.5769999999999999E-3</v>
      </c>
    </row>
    <row r="114" spans="3:4" x14ac:dyDescent="0.25">
      <c r="C114" s="11">
        <v>609</v>
      </c>
      <c r="D114" s="11">
        <v>5.2480000000000001E-3</v>
      </c>
    </row>
    <row r="115" spans="3:4" x14ac:dyDescent="0.25">
      <c r="C115" s="11">
        <v>610</v>
      </c>
      <c r="D115" s="11">
        <v>3.8219999999999999E-3</v>
      </c>
    </row>
    <row r="116" spans="3:4" x14ac:dyDescent="0.25">
      <c r="C116" s="11">
        <v>611</v>
      </c>
      <c r="D116" s="11">
        <v>5.9709999999999997E-3</v>
      </c>
    </row>
    <row r="117" spans="3:4" x14ac:dyDescent="0.25">
      <c r="C117" s="11">
        <v>612</v>
      </c>
      <c r="D117" s="11">
        <v>4.176E-3</v>
      </c>
    </row>
    <row r="118" spans="3:4" x14ac:dyDescent="0.25">
      <c r="C118" s="11">
        <v>613</v>
      </c>
      <c r="D118" s="11">
        <v>5.0590000000000001E-3</v>
      </c>
    </row>
    <row r="119" spans="3:4" x14ac:dyDescent="0.25">
      <c r="C119" s="11">
        <v>614</v>
      </c>
      <c r="D119" s="11">
        <v>4.908E-3</v>
      </c>
    </row>
    <row r="120" spans="3:4" x14ac:dyDescent="0.25">
      <c r="C120" s="11">
        <v>615</v>
      </c>
      <c r="D120" s="11">
        <v>4.176E-3</v>
      </c>
    </row>
    <row r="121" spans="3:4" x14ac:dyDescent="0.25">
      <c r="C121" s="11">
        <v>616</v>
      </c>
      <c r="D121" s="11">
        <v>4.1920000000000004E-3</v>
      </c>
    </row>
    <row r="122" spans="3:4" x14ac:dyDescent="0.25">
      <c r="C122" s="11">
        <v>617</v>
      </c>
      <c r="D122" s="11">
        <v>5.5979999999999997E-3</v>
      </c>
    </row>
    <row r="123" spans="3:4" x14ac:dyDescent="0.25">
      <c r="C123" s="11">
        <v>618</v>
      </c>
      <c r="D123" s="11">
        <v>5.3109999999999997E-3</v>
      </c>
    </row>
    <row r="124" spans="3:4" x14ac:dyDescent="0.25">
      <c r="C124" s="11">
        <v>619</v>
      </c>
      <c r="D124" s="11">
        <v>4.0949999999999997E-3</v>
      </c>
    </row>
    <row r="125" spans="3:4" x14ac:dyDescent="0.25">
      <c r="C125" s="11">
        <v>620</v>
      </c>
      <c r="D125" s="11">
        <v>3.4489999999999998E-3</v>
      </c>
    </row>
    <row r="126" spans="3:4" x14ac:dyDescent="0.25">
      <c r="C126" s="11">
        <v>621</v>
      </c>
      <c r="D126" s="11">
        <v>4.4920000000000003E-3</v>
      </c>
    </row>
    <row r="127" spans="3:4" x14ac:dyDescent="0.25">
      <c r="C127" s="11">
        <v>622</v>
      </c>
      <c r="D127" s="11">
        <v>4.3309999999999998E-3</v>
      </c>
    </row>
    <row r="128" spans="3:4" x14ac:dyDescent="0.25">
      <c r="C128" s="11">
        <v>623</v>
      </c>
      <c r="D128" s="11">
        <v>3.5430000000000001E-3</v>
      </c>
    </row>
    <row r="129" spans="3:4" x14ac:dyDescent="0.25">
      <c r="C129" s="11">
        <v>624</v>
      </c>
      <c r="D129" s="11">
        <v>4.9639999999999997E-3</v>
      </c>
    </row>
    <row r="130" spans="3:4" x14ac:dyDescent="0.25">
      <c r="C130" s="11">
        <v>625</v>
      </c>
      <c r="D130" s="11">
        <v>3.385E-3</v>
      </c>
    </row>
    <row r="131" spans="3:4" x14ac:dyDescent="0.25">
      <c r="C131" s="11">
        <v>626</v>
      </c>
      <c r="D131" s="11">
        <v>5.4650000000000002E-3</v>
      </c>
    </row>
    <row r="132" spans="3:4" x14ac:dyDescent="0.25">
      <c r="C132" s="11">
        <v>627</v>
      </c>
      <c r="D132" s="11">
        <v>5.6750000000000004E-3</v>
      </c>
    </row>
    <row r="133" spans="3:4" x14ac:dyDescent="0.25">
      <c r="C133" s="11">
        <v>628</v>
      </c>
      <c r="D133" s="11">
        <v>4.5659999999999997E-3</v>
      </c>
    </row>
    <row r="134" spans="3:4" x14ac:dyDescent="0.25">
      <c r="C134" s="11">
        <v>629</v>
      </c>
      <c r="D134" s="11">
        <v>4.6839999999999998E-3</v>
      </c>
    </row>
    <row r="135" spans="3:4" x14ac:dyDescent="0.25">
      <c r="C135" s="11">
        <v>630</v>
      </c>
      <c r="D135" s="11">
        <v>4.7850000000000002E-3</v>
      </c>
    </row>
    <row r="136" spans="3:4" x14ac:dyDescent="0.25">
      <c r="C136" s="11">
        <v>631</v>
      </c>
      <c r="D136" s="11">
        <v>3.771E-3</v>
      </c>
    </row>
    <row r="137" spans="3:4" x14ac:dyDescent="0.25">
      <c r="C137" s="11">
        <v>632</v>
      </c>
      <c r="D137" s="11">
        <v>4.7660000000000003E-3</v>
      </c>
    </row>
    <row r="138" spans="3:4" x14ac:dyDescent="0.25">
      <c r="C138" s="11">
        <v>633</v>
      </c>
      <c r="D138" s="11">
        <v>5.0270000000000002E-3</v>
      </c>
    </row>
    <row r="139" spans="3:4" x14ac:dyDescent="0.25">
      <c r="C139" s="11">
        <v>634</v>
      </c>
      <c r="D139" s="11">
        <v>4.7520000000000001E-3</v>
      </c>
    </row>
    <row r="140" spans="3:4" x14ac:dyDescent="0.25">
      <c r="C140" s="11">
        <v>635</v>
      </c>
      <c r="D140" s="11">
        <v>4.6220000000000002E-3</v>
      </c>
    </row>
    <row r="141" spans="3:4" x14ac:dyDescent="0.25">
      <c r="C141" s="11">
        <v>636</v>
      </c>
      <c r="D141" s="11">
        <v>4.2979999999999997E-3</v>
      </c>
    </row>
    <row r="142" spans="3:4" x14ac:dyDescent="0.25">
      <c r="C142" s="11">
        <v>637</v>
      </c>
      <c r="D142" s="11">
        <v>4.4530000000000004E-3</v>
      </c>
    </row>
    <row r="143" spans="3:4" x14ac:dyDescent="0.25">
      <c r="C143" s="11">
        <v>638</v>
      </c>
      <c r="D143" s="11">
        <v>4.0619999999999996E-3</v>
      </c>
    </row>
    <row r="144" spans="3:4" x14ac:dyDescent="0.25">
      <c r="C144" s="11">
        <v>639</v>
      </c>
      <c r="D144" s="11">
        <v>4.8510000000000003E-3</v>
      </c>
    </row>
    <row r="145" spans="3:4" x14ac:dyDescent="0.25">
      <c r="C145" s="11">
        <v>640</v>
      </c>
      <c r="D145" s="11">
        <v>3.5200000000000001E-3</v>
      </c>
    </row>
    <row r="146" spans="3:4" x14ac:dyDescent="0.25">
      <c r="C146" s="11">
        <v>641</v>
      </c>
      <c r="D146" s="11">
        <v>4.5960000000000003E-3</v>
      </c>
    </row>
    <row r="147" spans="3:4" x14ac:dyDescent="0.25">
      <c r="C147" s="11">
        <v>642</v>
      </c>
      <c r="D147" s="11">
        <v>5.3610000000000003E-3</v>
      </c>
    </row>
    <row r="148" spans="3:4" x14ac:dyDescent="0.25">
      <c r="C148" s="11">
        <v>643</v>
      </c>
      <c r="D148" s="11">
        <v>4.7460000000000002E-3</v>
      </c>
    </row>
    <row r="149" spans="3:4" x14ac:dyDescent="0.25">
      <c r="C149" s="11">
        <v>644</v>
      </c>
      <c r="D149" s="11">
        <v>5.7800000000000004E-3</v>
      </c>
    </row>
    <row r="150" spans="3:4" x14ac:dyDescent="0.25">
      <c r="C150" s="11">
        <v>645</v>
      </c>
      <c r="D150" s="11">
        <v>4.5440000000000003E-3</v>
      </c>
    </row>
    <row r="151" spans="3:4" x14ac:dyDescent="0.25">
      <c r="C151" s="11">
        <v>646</v>
      </c>
      <c r="D151" s="11">
        <v>4.5700000000000003E-3</v>
      </c>
    </row>
    <row r="152" spans="3:4" x14ac:dyDescent="0.25">
      <c r="C152" s="11">
        <v>647</v>
      </c>
      <c r="D152" s="11">
        <v>3.3409999999999998E-3</v>
      </c>
    </row>
    <row r="153" spans="3:4" x14ac:dyDescent="0.25">
      <c r="C153" s="11">
        <v>648</v>
      </c>
      <c r="D153" s="11">
        <v>4.4419999999999998E-3</v>
      </c>
    </row>
    <row r="154" spans="3:4" x14ac:dyDescent="0.25">
      <c r="C154" s="11">
        <v>649</v>
      </c>
      <c r="D154" s="11">
        <v>4.1469999999999996E-3</v>
      </c>
    </row>
    <row r="155" spans="3:4" x14ac:dyDescent="0.25">
      <c r="C155" s="11">
        <v>650</v>
      </c>
      <c r="D155" s="11">
        <v>3.0569999999999998E-3</v>
      </c>
    </row>
    <row r="156" spans="3:4" x14ac:dyDescent="0.25">
      <c r="C156" s="11">
        <v>651</v>
      </c>
      <c r="D156" s="11">
        <v>4.8970000000000003E-3</v>
      </c>
    </row>
    <row r="157" spans="3:4" x14ac:dyDescent="0.25">
      <c r="C157" s="11">
        <v>652</v>
      </c>
      <c r="D157" s="11">
        <v>4.6690000000000004E-3</v>
      </c>
    </row>
    <row r="158" spans="3:4" x14ac:dyDescent="0.25">
      <c r="C158" s="11">
        <v>653</v>
      </c>
      <c r="D158" s="11">
        <v>4.9199999999999999E-3</v>
      </c>
    </row>
    <row r="159" spans="3:4" x14ac:dyDescent="0.25">
      <c r="C159" s="11">
        <v>654</v>
      </c>
      <c r="D159" s="11">
        <v>4.0000000000000001E-3</v>
      </c>
    </row>
    <row r="160" spans="3:4" x14ac:dyDescent="0.25">
      <c r="C160" s="11">
        <v>655</v>
      </c>
      <c r="D160" s="11">
        <v>4.0309999999999999E-3</v>
      </c>
    </row>
    <row r="161" spans="3:4" x14ac:dyDescent="0.25">
      <c r="C161" s="11">
        <v>656</v>
      </c>
      <c r="D161" s="11">
        <v>4.5589999999999997E-3</v>
      </c>
    </row>
    <row r="162" spans="3:4" x14ac:dyDescent="0.25">
      <c r="C162" s="11">
        <v>657</v>
      </c>
      <c r="D162" s="11">
        <v>4.5300000000000002E-3</v>
      </c>
    </row>
    <row r="163" spans="3:4" x14ac:dyDescent="0.25">
      <c r="C163" s="11">
        <v>658</v>
      </c>
      <c r="D163" s="11">
        <v>4.156E-3</v>
      </c>
    </row>
    <row r="164" spans="3:4" x14ac:dyDescent="0.25">
      <c r="C164" s="11">
        <v>659</v>
      </c>
      <c r="D164" s="11">
        <v>4.5960000000000003E-3</v>
      </c>
    </row>
    <row r="165" spans="3:4" x14ac:dyDescent="0.25">
      <c r="C165" s="11">
        <v>660</v>
      </c>
      <c r="D165" s="11">
        <v>4.4520000000000002E-3</v>
      </c>
    </row>
    <row r="166" spans="3:4" x14ac:dyDescent="0.25">
      <c r="C166" s="11">
        <v>661</v>
      </c>
      <c r="D166" s="11">
        <v>4.3340000000000002E-3</v>
      </c>
    </row>
    <row r="167" spans="3:4" x14ac:dyDescent="0.25">
      <c r="C167" s="11">
        <v>662</v>
      </c>
      <c r="D167" s="11">
        <v>4.7819999999999998E-3</v>
      </c>
    </row>
    <row r="168" spans="3:4" x14ac:dyDescent="0.25">
      <c r="C168" s="11">
        <v>663</v>
      </c>
      <c r="D168" s="11">
        <v>4.9719999999999999E-3</v>
      </c>
    </row>
    <row r="169" spans="3:4" x14ac:dyDescent="0.25">
      <c r="C169" s="11">
        <v>664</v>
      </c>
      <c r="D169" s="11">
        <v>4.0850000000000001E-3</v>
      </c>
    </row>
    <row r="170" spans="3:4" x14ac:dyDescent="0.25">
      <c r="C170" s="11">
        <v>665</v>
      </c>
      <c r="D170" s="11">
        <v>4.1720000000000004E-3</v>
      </c>
    </row>
    <row r="171" spans="3:4" x14ac:dyDescent="0.25">
      <c r="C171" s="11">
        <v>666</v>
      </c>
      <c r="D171" s="11">
        <v>3.653E-3</v>
      </c>
    </row>
    <row r="172" spans="3:4" x14ac:dyDescent="0.25">
      <c r="C172" s="11">
        <v>667</v>
      </c>
      <c r="D172" s="11">
        <v>3.382E-3</v>
      </c>
    </row>
    <row r="173" spans="3:4" x14ac:dyDescent="0.25">
      <c r="C173" s="11">
        <v>668</v>
      </c>
      <c r="D173" s="11">
        <v>4.156E-3</v>
      </c>
    </row>
    <row r="174" spans="3:4" x14ac:dyDescent="0.25">
      <c r="C174" s="11">
        <v>669</v>
      </c>
      <c r="D174" s="11">
        <v>6.9239999999999996E-3</v>
      </c>
    </row>
    <row r="175" spans="3:4" x14ac:dyDescent="0.25">
      <c r="C175" s="11">
        <v>670</v>
      </c>
      <c r="D175" s="11">
        <v>2.8890000000000001E-3</v>
      </c>
    </row>
    <row r="176" spans="3:4" x14ac:dyDescent="0.25">
      <c r="C176" s="11">
        <v>671</v>
      </c>
      <c r="D176" s="11">
        <v>3.8400000000000001E-3</v>
      </c>
    </row>
    <row r="177" spans="3:4" x14ac:dyDescent="0.25">
      <c r="C177" s="11">
        <v>672</v>
      </c>
      <c r="D177" s="11">
        <v>4.8260000000000004E-3</v>
      </c>
    </row>
    <row r="178" spans="3:4" x14ac:dyDescent="0.25">
      <c r="C178" s="11">
        <v>673</v>
      </c>
      <c r="D178" s="11">
        <v>4.5599999999999998E-3</v>
      </c>
    </row>
    <row r="179" spans="3:4" x14ac:dyDescent="0.25">
      <c r="C179" s="11">
        <v>674</v>
      </c>
      <c r="D179" s="11">
        <v>6.3080000000000002E-3</v>
      </c>
    </row>
    <row r="180" spans="3:4" x14ac:dyDescent="0.25">
      <c r="C180" s="11">
        <v>675</v>
      </c>
      <c r="D180" s="11">
        <v>3.454E-3</v>
      </c>
    </row>
    <row r="181" spans="3:4" x14ac:dyDescent="0.25">
      <c r="C181" s="11">
        <v>676</v>
      </c>
      <c r="D181" s="11">
        <v>3.9769999999999996E-3</v>
      </c>
    </row>
    <row r="182" spans="3:4" x14ac:dyDescent="0.25">
      <c r="C182" s="11">
        <v>677</v>
      </c>
      <c r="D182" s="11">
        <v>5.0070000000000002E-3</v>
      </c>
    </row>
    <row r="183" spans="3:4" x14ac:dyDescent="0.25">
      <c r="C183" s="11">
        <v>678</v>
      </c>
      <c r="D183" s="11">
        <v>3.49E-3</v>
      </c>
    </row>
    <row r="184" spans="3:4" x14ac:dyDescent="0.25">
      <c r="C184" s="11">
        <v>679</v>
      </c>
      <c r="D184" s="11">
        <v>3.8790000000000001E-3</v>
      </c>
    </row>
    <row r="185" spans="3:4" x14ac:dyDescent="0.25">
      <c r="C185" s="11">
        <v>680</v>
      </c>
      <c r="D185" s="11">
        <v>4.0390000000000001E-3</v>
      </c>
    </row>
    <row r="186" spans="3:4" x14ac:dyDescent="0.25">
      <c r="C186" s="11">
        <v>681</v>
      </c>
      <c r="D186" s="11">
        <v>4.2880000000000001E-3</v>
      </c>
    </row>
    <row r="187" spans="3:4" x14ac:dyDescent="0.25">
      <c r="C187" s="11">
        <v>682</v>
      </c>
      <c r="D187" s="11">
        <v>3.5360000000000001E-3</v>
      </c>
    </row>
    <row r="188" spans="3:4" x14ac:dyDescent="0.25">
      <c r="C188" s="11">
        <v>683</v>
      </c>
      <c r="D188" s="11">
        <v>3.176E-3</v>
      </c>
    </row>
    <row r="189" spans="3:4" x14ac:dyDescent="0.25">
      <c r="C189" s="11">
        <v>684</v>
      </c>
      <c r="D189" s="11">
        <v>4.1580000000000002E-3</v>
      </c>
    </row>
    <row r="190" spans="3:4" x14ac:dyDescent="0.25">
      <c r="C190" s="11">
        <v>685</v>
      </c>
      <c r="D190" s="11">
        <v>4.5329999999999997E-3</v>
      </c>
    </row>
    <row r="191" spans="3:4" x14ac:dyDescent="0.25">
      <c r="C191" s="11">
        <v>686</v>
      </c>
      <c r="D191" s="11">
        <v>4.6220000000000002E-3</v>
      </c>
    </row>
    <row r="192" spans="3:4" x14ac:dyDescent="0.25">
      <c r="C192" s="11">
        <v>687</v>
      </c>
      <c r="D192" s="11">
        <v>3.2190000000000001E-3</v>
      </c>
    </row>
    <row r="193" spans="3:4" x14ac:dyDescent="0.25">
      <c r="C193" s="11">
        <v>688</v>
      </c>
      <c r="D193" s="11">
        <v>4.7540000000000004E-3</v>
      </c>
    </row>
    <row r="194" spans="3:4" x14ac:dyDescent="0.25">
      <c r="C194" s="11">
        <v>689</v>
      </c>
      <c r="D194" s="11">
        <v>3.8110000000000002E-3</v>
      </c>
    </row>
    <row r="195" spans="3:4" x14ac:dyDescent="0.25">
      <c r="C195" s="11">
        <v>690</v>
      </c>
      <c r="D195" s="11">
        <v>3.8860000000000001E-3</v>
      </c>
    </row>
    <row r="196" spans="3:4" x14ac:dyDescent="0.25">
      <c r="C196" s="11">
        <v>691</v>
      </c>
      <c r="D196" s="11">
        <v>5.3689999999999996E-3</v>
      </c>
    </row>
    <row r="197" spans="3:4" x14ac:dyDescent="0.25">
      <c r="C197" s="11">
        <v>692</v>
      </c>
      <c r="D197" s="11">
        <v>4.2240000000000003E-3</v>
      </c>
    </row>
    <row r="198" spans="3:4" x14ac:dyDescent="0.25">
      <c r="C198" s="11">
        <v>693</v>
      </c>
      <c r="D198" s="11">
        <v>5.7340000000000004E-3</v>
      </c>
    </row>
    <row r="199" spans="3:4" x14ac:dyDescent="0.25">
      <c r="C199" s="11">
        <v>694</v>
      </c>
      <c r="D199" s="11">
        <v>4.7650000000000001E-3</v>
      </c>
    </row>
    <row r="200" spans="3:4" x14ac:dyDescent="0.25">
      <c r="C200" s="11">
        <v>695</v>
      </c>
      <c r="D200" s="11">
        <v>6.6449999999999999E-3</v>
      </c>
    </row>
    <row r="201" spans="3:4" x14ac:dyDescent="0.25">
      <c r="C201" s="11">
        <v>696</v>
      </c>
      <c r="D201" s="11">
        <v>6.5729999999999998E-3</v>
      </c>
    </row>
    <row r="202" spans="3:4" x14ac:dyDescent="0.25">
      <c r="C202" s="11">
        <v>697</v>
      </c>
      <c r="D202" s="11">
        <v>6.9950000000000003E-3</v>
      </c>
    </row>
    <row r="203" spans="3:4" x14ac:dyDescent="0.25">
      <c r="C203" s="11">
        <v>698</v>
      </c>
      <c r="D203" s="11">
        <v>7.6210000000000002E-3</v>
      </c>
    </row>
    <row r="204" spans="3:4" x14ac:dyDescent="0.25">
      <c r="C204" s="11">
        <v>699</v>
      </c>
      <c r="D204" s="11">
        <v>8.4089999999999998E-3</v>
      </c>
    </row>
    <row r="205" spans="3:4" x14ac:dyDescent="0.25">
      <c r="C205" s="11">
        <v>700</v>
      </c>
      <c r="D205" s="11">
        <v>1.1037999999999999E-2</v>
      </c>
    </row>
    <row r="206" spans="3:4" x14ac:dyDescent="0.25">
      <c r="C206" s="11">
        <v>701</v>
      </c>
      <c r="D206" s="11">
        <v>1.0909E-2</v>
      </c>
    </row>
    <row r="207" spans="3:4" x14ac:dyDescent="0.25">
      <c r="C207" s="11">
        <v>702</v>
      </c>
      <c r="D207" s="11">
        <v>1.3613E-2</v>
      </c>
    </row>
    <row r="208" spans="3:4" x14ac:dyDescent="0.25">
      <c r="C208" s="11">
        <v>703</v>
      </c>
      <c r="D208" s="11">
        <v>1.4267999999999999E-2</v>
      </c>
    </row>
    <row r="209" spans="3:4" x14ac:dyDescent="0.25">
      <c r="C209" s="11">
        <v>704</v>
      </c>
      <c r="D209" s="11">
        <v>1.5136E-2</v>
      </c>
    </row>
    <row r="210" spans="3:4" x14ac:dyDescent="0.25">
      <c r="C210" s="11">
        <v>705</v>
      </c>
      <c r="D210" s="11">
        <v>1.5452E-2</v>
      </c>
    </row>
    <row r="211" spans="3:4" x14ac:dyDescent="0.25">
      <c r="C211" s="11">
        <v>706</v>
      </c>
      <c r="D211" s="11">
        <v>1.5554999999999999E-2</v>
      </c>
    </row>
    <row r="212" spans="3:4" x14ac:dyDescent="0.25">
      <c r="C212" s="11">
        <v>707</v>
      </c>
      <c r="D212" s="11">
        <v>1.5358999999999999E-2</v>
      </c>
    </row>
    <row r="213" spans="3:4" x14ac:dyDescent="0.25">
      <c r="C213" s="11">
        <v>708</v>
      </c>
      <c r="D213" s="11">
        <v>1.5282E-2</v>
      </c>
    </row>
    <row r="214" spans="3:4" x14ac:dyDescent="0.25">
      <c r="C214" s="11">
        <v>709</v>
      </c>
      <c r="D214" s="11">
        <v>1.5502E-2</v>
      </c>
    </row>
    <row r="215" spans="3:4" x14ac:dyDescent="0.25">
      <c r="C215" s="11">
        <v>710</v>
      </c>
      <c r="D215" s="11">
        <v>1.5848000000000001E-2</v>
      </c>
    </row>
    <row r="216" spans="3:4" x14ac:dyDescent="0.25">
      <c r="C216" s="11">
        <v>711</v>
      </c>
      <c r="D216" s="11">
        <v>1.7316000000000002E-2</v>
      </c>
    </row>
    <row r="217" spans="3:4" x14ac:dyDescent="0.25">
      <c r="C217" s="11">
        <v>712</v>
      </c>
      <c r="D217" s="11">
        <v>1.6681000000000001E-2</v>
      </c>
    </row>
    <row r="218" spans="3:4" x14ac:dyDescent="0.25">
      <c r="C218" s="11">
        <v>713</v>
      </c>
      <c r="D218" s="11">
        <v>1.5037E-2</v>
      </c>
    </row>
    <row r="219" spans="3:4" x14ac:dyDescent="0.25">
      <c r="C219" s="11">
        <v>714</v>
      </c>
      <c r="D219" s="11">
        <v>1.4739E-2</v>
      </c>
    </row>
    <row r="220" spans="3:4" x14ac:dyDescent="0.25">
      <c r="C220" s="11">
        <v>715</v>
      </c>
      <c r="D220" s="11">
        <v>1.4394000000000001E-2</v>
      </c>
    </row>
    <row r="221" spans="3:4" x14ac:dyDescent="0.25">
      <c r="C221" s="11">
        <v>716</v>
      </c>
      <c r="D221" s="11">
        <v>2.6648000000000002E-2</v>
      </c>
    </row>
    <row r="222" spans="3:4" x14ac:dyDescent="0.25">
      <c r="C222" s="11">
        <v>717</v>
      </c>
      <c r="D222" s="11">
        <v>2.9944999999999999E-2</v>
      </c>
    </row>
    <row r="223" spans="3:4" x14ac:dyDescent="0.25">
      <c r="C223" s="11">
        <v>718</v>
      </c>
      <c r="D223" s="11">
        <v>3.2037000000000003E-2</v>
      </c>
    </row>
    <row r="224" spans="3:4" x14ac:dyDescent="0.25">
      <c r="C224" s="11">
        <v>719</v>
      </c>
      <c r="D224" s="11">
        <v>2.9017000000000001E-2</v>
      </c>
    </row>
    <row r="225" spans="3:4" x14ac:dyDescent="0.25">
      <c r="C225" s="11">
        <v>720</v>
      </c>
      <c r="D225" s="11">
        <v>3.1168000000000001E-2</v>
      </c>
    </row>
    <row r="226" spans="3:4" x14ac:dyDescent="0.25">
      <c r="C226" s="11">
        <v>721</v>
      </c>
      <c r="D226" s="11">
        <v>3.5871E-2</v>
      </c>
    </row>
    <row r="227" spans="3:4" x14ac:dyDescent="0.25">
      <c r="C227" s="11">
        <v>722</v>
      </c>
      <c r="D227" s="11">
        <v>3.3709999999999997E-2</v>
      </c>
    </row>
    <row r="228" spans="3:4" x14ac:dyDescent="0.25">
      <c r="C228" s="11">
        <v>723</v>
      </c>
      <c r="D228" s="11">
        <v>3.4146000000000003E-2</v>
      </c>
    </row>
    <row r="229" spans="3:4" x14ac:dyDescent="0.25">
      <c r="C229" s="11">
        <v>724</v>
      </c>
      <c r="D229" s="11">
        <v>3.8413000000000003E-2</v>
      </c>
    </row>
    <row r="230" spans="3:4" x14ac:dyDescent="0.25">
      <c r="C230" s="11">
        <v>725</v>
      </c>
      <c r="D230" s="11">
        <v>4.1925999999999998E-2</v>
      </c>
    </row>
    <row r="231" spans="3:4" x14ac:dyDescent="0.25">
      <c r="C231" s="11">
        <v>726</v>
      </c>
      <c r="D231" s="11">
        <v>4.5404E-2</v>
      </c>
    </row>
    <row r="232" spans="3:4" x14ac:dyDescent="0.25">
      <c r="C232" s="11">
        <v>727</v>
      </c>
      <c r="D232" s="11">
        <v>5.1111999999999998E-2</v>
      </c>
    </row>
    <row r="233" spans="3:4" x14ac:dyDescent="0.25">
      <c r="C233" s="11">
        <v>728</v>
      </c>
      <c r="D233" s="11">
        <v>5.3654E-2</v>
      </c>
    </row>
    <row r="234" spans="3:4" x14ac:dyDescent="0.25">
      <c r="C234" s="11">
        <v>729</v>
      </c>
      <c r="D234" s="11">
        <v>5.7976E-2</v>
      </c>
    </row>
    <row r="235" spans="3:4" x14ac:dyDescent="0.25">
      <c r="C235" s="11">
        <v>730</v>
      </c>
      <c r="D235" s="11">
        <v>6.0148E-2</v>
      </c>
    </row>
    <row r="236" spans="3:4" x14ac:dyDescent="0.25">
      <c r="C236" s="11">
        <v>731</v>
      </c>
      <c r="D236" s="11">
        <v>6.2335000000000002E-2</v>
      </c>
    </row>
    <row r="237" spans="3:4" x14ac:dyDescent="0.25">
      <c r="C237" s="11">
        <v>732</v>
      </c>
      <c r="D237" s="11">
        <v>6.7056000000000004E-2</v>
      </c>
    </row>
    <row r="238" spans="3:4" x14ac:dyDescent="0.25">
      <c r="C238" s="11">
        <v>733</v>
      </c>
      <c r="D238" s="11">
        <v>7.3154999999999998E-2</v>
      </c>
    </row>
    <row r="239" spans="3:4" x14ac:dyDescent="0.25">
      <c r="C239" s="11">
        <v>734</v>
      </c>
      <c r="D239" s="11">
        <v>7.7748999999999999E-2</v>
      </c>
    </row>
    <row r="240" spans="3:4" x14ac:dyDescent="0.25">
      <c r="C240" s="11">
        <v>735</v>
      </c>
      <c r="D240" s="11">
        <v>8.1794000000000006E-2</v>
      </c>
    </row>
    <row r="241" spans="3:4" x14ac:dyDescent="0.25">
      <c r="C241" s="11">
        <v>736</v>
      </c>
      <c r="D241" s="11">
        <v>8.6014999999999994E-2</v>
      </c>
    </row>
    <row r="242" spans="3:4" x14ac:dyDescent="0.25">
      <c r="C242" s="11">
        <v>737</v>
      </c>
      <c r="D242" s="11">
        <v>9.1502E-2</v>
      </c>
    </row>
    <row r="243" spans="3:4" x14ac:dyDescent="0.25">
      <c r="C243" s="11">
        <v>738</v>
      </c>
      <c r="D243" s="11">
        <v>9.7106999999999999E-2</v>
      </c>
    </row>
    <row r="244" spans="3:4" x14ac:dyDescent="0.25">
      <c r="C244" s="11">
        <v>739</v>
      </c>
      <c r="D244" s="11">
        <v>0.10637199999999999</v>
      </c>
    </row>
    <row r="245" spans="3:4" x14ac:dyDescent="0.25">
      <c r="C245" s="11">
        <v>740</v>
      </c>
      <c r="D245" s="11">
        <v>0.11265600000000001</v>
      </c>
    </row>
    <row r="246" spans="3:4" x14ac:dyDescent="0.25">
      <c r="C246" s="11">
        <v>741</v>
      </c>
      <c r="D246" s="11">
        <v>0.119514</v>
      </c>
    </row>
    <row r="247" spans="3:4" x14ac:dyDescent="0.25">
      <c r="C247" s="11">
        <v>742</v>
      </c>
      <c r="D247" s="11">
        <v>0.12584999999999999</v>
      </c>
    </row>
    <row r="248" spans="3:4" x14ac:dyDescent="0.25">
      <c r="C248" s="11">
        <v>743</v>
      </c>
      <c r="D248" s="11">
        <v>0.132744</v>
      </c>
    </row>
    <row r="249" spans="3:4" x14ac:dyDescent="0.25">
      <c r="C249" s="11">
        <v>744</v>
      </c>
      <c r="D249" s="11">
        <v>0.141459</v>
      </c>
    </row>
    <row r="250" spans="3:4" x14ac:dyDescent="0.25">
      <c r="C250" s="11">
        <v>745</v>
      </c>
      <c r="D250" s="11">
        <v>0.153866</v>
      </c>
    </row>
    <row r="251" spans="3:4" x14ac:dyDescent="0.25">
      <c r="C251" s="11">
        <v>746</v>
      </c>
      <c r="D251" s="11">
        <v>0.161215</v>
      </c>
    </row>
    <row r="252" spans="3:4" x14ac:dyDescent="0.25">
      <c r="C252" s="11">
        <v>747</v>
      </c>
      <c r="D252" s="11">
        <v>0.17013700000000001</v>
      </c>
    </row>
    <row r="253" spans="3:4" x14ac:dyDescent="0.25">
      <c r="C253" s="11">
        <v>748</v>
      </c>
      <c r="D253" s="11">
        <v>0.18564700000000001</v>
      </c>
    </row>
    <row r="254" spans="3:4" x14ac:dyDescent="0.25">
      <c r="C254" s="11">
        <v>749</v>
      </c>
      <c r="D254" s="11">
        <v>0.19329299999999999</v>
      </c>
    </row>
    <row r="255" spans="3:4" x14ac:dyDescent="0.25">
      <c r="C255" s="11">
        <v>750</v>
      </c>
      <c r="D255" s="11">
        <v>0.20779900000000001</v>
      </c>
    </row>
    <row r="256" spans="3:4" x14ac:dyDescent="0.25">
      <c r="C256" s="11">
        <v>751</v>
      </c>
      <c r="D256" s="11">
        <v>0.214758</v>
      </c>
    </row>
    <row r="257" spans="3:4" x14ac:dyDescent="0.25">
      <c r="C257" s="11">
        <v>752</v>
      </c>
      <c r="D257" s="11">
        <v>0.23481199999999999</v>
      </c>
    </row>
    <row r="258" spans="3:4" x14ac:dyDescent="0.25">
      <c r="C258" s="11">
        <v>753</v>
      </c>
      <c r="D258" s="11">
        <v>0.251471</v>
      </c>
    </row>
    <row r="259" spans="3:4" x14ac:dyDescent="0.25">
      <c r="C259" s="11">
        <v>754</v>
      </c>
      <c r="D259" s="11">
        <v>0.26421499999999998</v>
      </c>
    </row>
    <row r="260" spans="3:4" x14ac:dyDescent="0.25">
      <c r="C260" s="11">
        <v>755</v>
      </c>
      <c r="D260" s="11">
        <v>0.27676499999999998</v>
      </c>
    </row>
    <row r="261" spans="3:4" x14ac:dyDescent="0.25">
      <c r="C261" s="11">
        <v>756</v>
      </c>
      <c r="D261" s="11">
        <v>0.293018</v>
      </c>
    </row>
    <row r="262" spans="3:4" x14ac:dyDescent="0.25">
      <c r="C262" s="11">
        <v>757</v>
      </c>
      <c r="D262" s="11">
        <v>0.31335000000000002</v>
      </c>
    </row>
    <row r="263" spans="3:4" x14ac:dyDescent="0.25">
      <c r="C263" s="11">
        <v>758</v>
      </c>
      <c r="D263" s="11">
        <v>0.33189000000000002</v>
      </c>
    </row>
    <row r="264" spans="3:4" x14ac:dyDescent="0.25">
      <c r="C264" s="11">
        <v>759</v>
      </c>
      <c r="D264" s="11">
        <v>0.35392299999999999</v>
      </c>
    </row>
    <row r="265" spans="3:4" x14ac:dyDescent="0.25">
      <c r="C265" s="11">
        <v>760</v>
      </c>
      <c r="D265" s="11">
        <v>0.37998300000000002</v>
      </c>
    </row>
    <row r="266" spans="3:4" x14ac:dyDescent="0.25">
      <c r="C266" s="11">
        <v>761</v>
      </c>
      <c r="D266" s="11">
        <v>0.40333200000000002</v>
      </c>
    </row>
    <row r="267" spans="3:4" x14ac:dyDescent="0.25">
      <c r="C267" s="11">
        <v>762</v>
      </c>
      <c r="D267" s="11">
        <v>0.42816599999999999</v>
      </c>
    </row>
    <row r="268" spans="3:4" x14ac:dyDescent="0.25">
      <c r="C268" s="11">
        <v>763</v>
      </c>
      <c r="D268" s="11">
        <v>0.45264100000000002</v>
      </c>
    </row>
    <row r="269" spans="3:4" x14ac:dyDescent="0.25">
      <c r="C269" s="11">
        <v>764</v>
      </c>
      <c r="D269" s="11">
        <v>0.481346</v>
      </c>
    </row>
    <row r="270" spans="3:4" x14ac:dyDescent="0.25">
      <c r="C270" s="11">
        <v>765</v>
      </c>
      <c r="D270" s="11">
        <v>0.51153999999999999</v>
      </c>
    </row>
    <row r="271" spans="3:4" x14ac:dyDescent="0.25">
      <c r="C271" s="11">
        <v>766</v>
      </c>
      <c r="D271" s="11">
        <v>0.54652699999999999</v>
      </c>
    </row>
    <row r="272" spans="3:4" x14ac:dyDescent="0.25">
      <c r="C272" s="11">
        <v>767</v>
      </c>
      <c r="D272" s="11">
        <v>0.578959</v>
      </c>
    </row>
    <row r="273" spans="3:4" x14ac:dyDescent="0.25">
      <c r="C273" s="11">
        <v>768</v>
      </c>
      <c r="D273" s="11">
        <v>0.61419299999999999</v>
      </c>
    </row>
    <row r="274" spans="3:4" x14ac:dyDescent="0.25">
      <c r="C274" s="11">
        <v>769</v>
      </c>
      <c r="D274" s="11">
        <v>0.64790899999999996</v>
      </c>
    </row>
    <row r="275" spans="3:4" x14ac:dyDescent="0.25">
      <c r="C275" s="11">
        <v>770</v>
      </c>
      <c r="D275" s="11">
        <v>0.68846300000000005</v>
      </c>
    </row>
    <row r="276" spans="3:4" x14ac:dyDescent="0.25">
      <c r="C276" s="11">
        <v>771</v>
      </c>
      <c r="D276" s="11">
        <v>0.73382400000000003</v>
      </c>
    </row>
    <row r="277" spans="3:4" x14ac:dyDescent="0.25">
      <c r="C277" s="11">
        <v>772</v>
      </c>
      <c r="D277" s="11">
        <v>0.776617</v>
      </c>
    </row>
    <row r="278" spans="3:4" x14ac:dyDescent="0.25">
      <c r="C278" s="11">
        <v>773</v>
      </c>
      <c r="D278" s="11">
        <v>0.81247199999999997</v>
      </c>
    </row>
    <row r="279" spans="3:4" x14ac:dyDescent="0.25">
      <c r="C279" s="11">
        <v>774</v>
      </c>
      <c r="D279" s="11">
        <v>0.84654799999999997</v>
      </c>
    </row>
    <row r="280" spans="3:4" x14ac:dyDescent="0.25">
      <c r="C280" s="11">
        <v>775</v>
      </c>
      <c r="D280" s="11">
        <v>0.88675499999999996</v>
      </c>
    </row>
    <row r="281" spans="3:4" x14ac:dyDescent="0.25">
      <c r="C281" s="11">
        <v>776</v>
      </c>
      <c r="D281" s="11">
        <v>0.92344199999999999</v>
      </c>
    </row>
    <row r="282" spans="3:4" x14ac:dyDescent="0.25">
      <c r="C282" s="11">
        <v>777</v>
      </c>
      <c r="D282" s="11">
        <v>0.95021599999999995</v>
      </c>
    </row>
    <row r="283" spans="3:4" x14ac:dyDescent="0.25">
      <c r="C283" s="11">
        <v>778</v>
      </c>
      <c r="D283" s="11">
        <v>0.98074099999999997</v>
      </c>
    </row>
    <row r="284" spans="3:4" x14ac:dyDescent="0.25">
      <c r="C284" s="11">
        <v>779</v>
      </c>
      <c r="D284" s="11">
        <v>0.98634999999999995</v>
      </c>
    </row>
    <row r="285" spans="3:4" x14ac:dyDescent="0.25">
      <c r="C285" s="11">
        <v>780</v>
      </c>
      <c r="D285" s="11">
        <v>0.99421999999999999</v>
      </c>
    </row>
    <row r="286" spans="3:4" x14ac:dyDescent="0.25">
      <c r="C286" s="11">
        <v>781</v>
      </c>
      <c r="D286" s="11">
        <v>0.99970000000000003</v>
      </c>
    </row>
    <row r="287" spans="3:4" x14ac:dyDescent="0.25">
      <c r="C287" s="11">
        <v>782</v>
      </c>
      <c r="D287" s="11">
        <v>0.98269499999999999</v>
      </c>
    </row>
    <row r="288" spans="3:4" x14ac:dyDescent="0.25">
      <c r="C288" s="11">
        <v>783</v>
      </c>
      <c r="D288" s="11">
        <v>0.97142399999999995</v>
      </c>
    </row>
    <row r="289" spans="3:4" x14ac:dyDescent="0.25">
      <c r="C289" s="11">
        <v>784</v>
      </c>
      <c r="D289" s="11">
        <v>0.95901499999999995</v>
      </c>
    </row>
    <row r="290" spans="3:4" x14ac:dyDescent="0.25">
      <c r="C290" s="11">
        <v>785</v>
      </c>
      <c r="D290" s="11">
        <v>0.92564100000000005</v>
      </c>
    </row>
    <row r="291" spans="3:4" x14ac:dyDescent="0.25">
      <c r="C291" s="11">
        <v>786</v>
      </c>
      <c r="D291" s="11">
        <v>0.87994600000000001</v>
      </c>
    </row>
    <row r="292" spans="3:4" x14ac:dyDescent="0.25">
      <c r="C292" s="11">
        <v>787</v>
      </c>
      <c r="D292" s="11">
        <v>0.83215099999999997</v>
      </c>
    </row>
    <row r="293" spans="3:4" x14ac:dyDescent="0.25">
      <c r="C293" s="11">
        <v>788</v>
      </c>
      <c r="D293" s="11">
        <v>0.788605</v>
      </c>
    </row>
    <row r="294" spans="3:4" x14ac:dyDescent="0.25">
      <c r="C294" s="11">
        <v>789</v>
      </c>
      <c r="D294" s="11">
        <v>0.73897900000000005</v>
      </c>
    </row>
    <row r="295" spans="3:4" x14ac:dyDescent="0.25">
      <c r="C295" s="11">
        <v>790</v>
      </c>
      <c r="D295" s="11">
        <v>0.68887699999999996</v>
      </c>
    </row>
    <row r="296" spans="3:4" x14ac:dyDescent="0.25">
      <c r="C296" s="11">
        <v>791</v>
      </c>
      <c r="D296" s="11">
        <v>0.63246100000000005</v>
      </c>
    </row>
    <row r="297" spans="3:4" x14ac:dyDescent="0.25">
      <c r="C297" s="11">
        <v>792</v>
      </c>
      <c r="D297" s="11">
        <v>0.58214200000000005</v>
      </c>
    </row>
    <row r="298" spans="3:4" x14ac:dyDescent="0.25">
      <c r="C298" s="11">
        <v>793</v>
      </c>
      <c r="D298" s="11">
        <v>0.51650099999999999</v>
      </c>
    </row>
    <row r="299" spans="3:4" x14ac:dyDescent="0.25">
      <c r="C299" s="11">
        <v>794</v>
      </c>
      <c r="D299" s="11">
        <v>0.46902199999999999</v>
      </c>
    </row>
    <row r="300" spans="3:4" x14ac:dyDescent="0.25">
      <c r="C300" s="11">
        <v>795</v>
      </c>
      <c r="D300" s="11">
        <v>0.41939300000000002</v>
      </c>
    </row>
    <row r="301" spans="3:4" x14ac:dyDescent="0.25">
      <c r="C301" s="11">
        <v>796</v>
      </c>
      <c r="D301" s="11">
        <v>0.37080200000000002</v>
      </c>
    </row>
    <row r="302" spans="3:4" x14ac:dyDescent="0.25">
      <c r="C302" s="11">
        <v>797</v>
      </c>
      <c r="D302" s="11">
        <v>0.32776499999999997</v>
      </c>
    </row>
    <row r="303" spans="3:4" x14ac:dyDescent="0.25">
      <c r="C303" s="11">
        <v>798</v>
      </c>
      <c r="D303" s="11">
        <v>0.291292</v>
      </c>
    </row>
    <row r="304" spans="3:4" x14ac:dyDescent="0.25">
      <c r="C304" s="11">
        <v>799</v>
      </c>
      <c r="D304" s="11">
        <v>0.25613200000000003</v>
      </c>
    </row>
    <row r="305" spans="3:4" x14ac:dyDescent="0.25">
      <c r="C305" s="11">
        <v>800</v>
      </c>
      <c r="D305" s="11">
        <v>0.221333</v>
      </c>
    </row>
    <row r="306" spans="3:4" x14ac:dyDescent="0.25">
      <c r="C306" s="11">
        <v>801</v>
      </c>
      <c r="D306" s="11">
        <v>0.194053</v>
      </c>
    </row>
    <row r="307" spans="3:4" x14ac:dyDescent="0.25">
      <c r="C307" s="11">
        <v>802</v>
      </c>
      <c r="D307" s="11">
        <v>0.17183599999999999</v>
      </c>
    </row>
    <row r="308" spans="3:4" x14ac:dyDescent="0.25">
      <c r="C308" s="11">
        <v>803</v>
      </c>
      <c r="D308" s="11">
        <v>0.151837</v>
      </c>
    </row>
    <row r="309" spans="3:4" x14ac:dyDescent="0.25">
      <c r="C309" s="11">
        <v>804</v>
      </c>
      <c r="D309" s="11">
        <v>0.13289899999999999</v>
      </c>
    </row>
    <row r="310" spans="3:4" x14ac:dyDescent="0.25">
      <c r="C310" s="11">
        <v>805</v>
      </c>
      <c r="D310" s="11">
        <v>0.12015099999999999</v>
      </c>
    </row>
    <row r="311" spans="3:4" x14ac:dyDescent="0.25">
      <c r="C311" s="11">
        <v>806</v>
      </c>
      <c r="D311" s="11">
        <v>0.10674500000000001</v>
      </c>
    </row>
    <row r="312" spans="3:4" x14ac:dyDescent="0.25">
      <c r="C312" s="11">
        <v>807</v>
      </c>
      <c r="D312" s="11">
        <v>9.3004000000000003E-2</v>
      </c>
    </row>
    <row r="313" spans="3:4" x14ac:dyDescent="0.25">
      <c r="C313" s="11">
        <v>808</v>
      </c>
      <c r="D313" s="11">
        <v>8.0822000000000005E-2</v>
      </c>
    </row>
    <row r="314" spans="3:4" x14ac:dyDescent="0.25">
      <c r="C314" s="11">
        <v>809</v>
      </c>
      <c r="D314" s="11">
        <v>7.2964000000000001E-2</v>
      </c>
    </row>
    <row r="315" spans="3:4" x14ac:dyDescent="0.25">
      <c r="C315" s="11">
        <v>810</v>
      </c>
      <c r="D315" s="11">
        <v>6.3919000000000004E-2</v>
      </c>
    </row>
    <row r="316" spans="3:4" x14ac:dyDescent="0.25">
      <c r="C316" s="11">
        <v>811</v>
      </c>
      <c r="D316" s="11">
        <v>5.6689000000000003E-2</v>
      </c>
    </row>
    <row r="317" spans="3:4" x14ac:dyDescent="0.25">
      <c r="C317" s="11">
        <v>812</v>
      </c>
      <c r="D317" s="11">
        <v>4.9986000000000003E-2</v>
      </c>
    </row>
    <row r="318" spans="3:4" x14ac:dyDescent="0.25">
      <c r="C318" s="11">
        <v>813</v>
      </c>
      <c r="D318" s="11">
        <v>4.1050999999999997E-2</v>
      </c>
    </row>
    <row r="319" spans="3:4" x14ac:dyDescent="0.25">
      <c r="C319" s="11">
        <v>814</v>
      </c>
      <c r="D319" s="11">
        <v>3.5748000000000002E-2</v>
      </c>
    </row>
    <row r="320" spans="3:4" x14ac:dyDescent="0.25">
      <c r="C320" s="11">
        <v>815</v>
      </c>
      <c r="D320" s="11">
        <v>3.6680999999999998E-2</v>
      </c>
    </row>
    <row r="321" spans="3:4" x14ac:dyDescent="0.25">
      <c r="C321" s="11">
        <v>816</v>
      </c>
      <c r="D321" s="11">
        <v>2.9530000000000001E-2</v>
      </c>
    </row>
    <row r="322" spans="3:4" x14ac:dyDescent="0.25">
      <c r="C322" s="11">
        <v>817</v>
      </c>
      <c r="D322" s="11">
        <v>2.8541E-2</v>
      </c>
    </row>
    <row r="323" spans="3:4" x14ac:dyDescent="0.25">
      <c r="C323" s="11">
        <v>818</v>
      </c>
      <c r="D323" s="11">
        <v>2.9038999999999999E-2</v>
      </c>
    </row>
    <row r="324" spans="3:4" x14ac:dyDescent="0.25">
      <c r="C324" s="11">
        <v>819</v>
      </c>
      <c r="D324" s="11">
        <v>1.7618000000000002E-2</v>
      </c>
    </row>
    <row r="325" spans="3:4" x14ac:dyDescent="0.25">
      <c r="C325" s="11">
        <v>820</v>
      </c>
      <c r="D325" s="11">
        <v>1.7704000000000001E-2</v>
      </c>
    </row>
    <row r="326" spans="3:4" x14ac:dyDescent="0.25">
      <c r="C326" s="11">
        <v>821</v>
      </c>
      <c r="D326" s="11">
        <v>1.5068E-2</v>
      </c>
    </row>
    <row r="327" spans="3:4" x14ac:dyDescent="0.25">
      <c r="C327" s="11">
        <v>822</v>
      </c>
      <c r="D327" s="11">
        <v>1.4692E-2</v>
      </c>
    </row>
    <row r="328" spans="3:4" x14ac:dyDescent="0.25">
      <c r="C328" s="11">
        <v>823</v>
      </c>
      <c r="D328" s="11">
        <v>1.5744000000000001E-2</v>
      </c>
    </row>
    <row r="329" spans="3:4" x14ac:dyDescent="0.25">
      <c r="C329" s="11">
        <v>824</v>
      </c>
      <c r="D329" s="11">
        <v>1.5800999999999999E-2</v>
      </c>
    </row>
    <row r="330" spans="3:4" x14ac:dyDescent="0.25">
      <c r="C330" s="11">
        <v>825</v>
      </c>
      <c r="D330" s="11">
        <v>1.5923E-2</v>
      </c>
    </row>
    <row r="331" spans="3:4" x14ac:dyDescent="0.25">
      <c r="C331" s="11">
        <v>826</v>
      </c>
      <c r="D331" s="11">
        <v>1.6301E-2</v>
      </c>
    </row>
    <row r="332" spans="3:4" x14ac:dyDescent="0.25">
      <c r="C332" s="11">
        <v>827</v>
      </c>
      <c r="D332" s="11">
        <v>1.6063999999999998E-2</v>
      </c>
    </row>
    <row r="333" spans="3:4" x14ac:dyDescent="0.25">
      <c r="C333" s="11">
        <v>828</v>
      </c>
      <c r="D333" s="11">
        <v>1.4766E-2</v>
      </c>
    </row>
    <row r="334" spans="3:4" x14ac:dyDescent="0.25">
      <c r="C334" s="11">
        <v>829</v>
      </c>
      <c r="D334" s="11">
        <v>1.5239000000000001E-2</v>
      </c>
    </row>
    <row r="335" spans="3:4" x14ac:dyDescent="0.25">
      <c r="C335" s="11">
        <v>830</v>
      </c>
      <c r="D335" s="11">
        <v>1.1821999999999999E-2</v>
      </c>
    </row>
    <row r="336" spans="3:4" x14ac:dyDescent="0.25">
      <c r="C336" s="11">
        <v>831</v>
      </c>
      <c r="D336" s="11">
        <v>9.3860000000000002E-3</v>
      </c>
    </row>
    <row r="337" spans="3:4" x14ac:dyDescent="0.25">
      <c r="C337" s="11">
        <v>832</v>
      </c>
      <c r="D337" s="11">
        <v>1.0736000000000001E-2</v>
      </c>
    </row>
    <row r="338" spans="3:4" x14ac:dyDescent="0.25">
      <c r="C338" s="11">
        <v>833</v>
      </c>
      <c r="D338" s="11">
        <v>9.9340000000000001E-3</v>
      </c>
    </row>
    <row r="339" spans="3:4" x14ac:dyDescent="0.25">
      <c r="C339" s="11">
        <v>834</v>
      </c>
      <c r="D339" s="11">
        <v>7.339E-3</v>
      </c>
    </row>
    <row r="340" spans="3:4" x14ac:dyDescent="0.25">
      <c r="C340" s="11">
        <v>835</v>
      </c>
      <c r="D340" s="11">
        <v>7.0800000000000004E-3</v>
      </c>
    </row>
    <row r="341" spans="3:4" x14ac:dyDescent="0.25">
      <c r="C341" s="11">
        <v>836</v>
      </c>
      <c r="D341" s="11">
        <v>8.0839999999999992E-3</v>
      </c>
    </row>
    <row r="342" spans="3:4" x14ac:dyDescent="0.25">
      <c r="C342" s="11">
        <v>837</v>
      </c>
      <c r="D342" s="11">
        <v>6.8599999999999998E-3</v>
      </c>
    </row>
    <row r="343" spans="3:4" x14ac:dyDescent="0.25">
      <c r="C343" s="11">
        <v>838</v>
      </c>
      <c r="D343" s="11">
        <v>7.2760000000000003E-3</v>
      </c>
    </row>
    <row r="344" spans="3:4" x14ac:dyDescent="0.25">
      <c r="C344" s="11">
        <v>839</v>
      </c>
      <c r="D344" s="11">
        <v>4.4169999999999999E-3</v>
      </c>
    </row>
    <row r="345" spans="3:4" x14ac:dyDescent="0.25">
      <c r="C345" s="11">
        <v>840</v>
      </c>
      <c r="D345" s="11">
        <v>5.0860000000000002E-3</v>
      </c>
    </row>
    <row r="346" spans="3:4" x14ac:dyDescent="0.25">
      <c r="C346" s="11">
        <v>841</v>
      </c>
      <c r="D346" s="11">
        <v>5.9969999999999997E-3</v>
      </c>
    </row>
    <row r="347" spans="3:4" x14ac:dyDescent="0.25">
      <c r="C347" s="11">
        <v>842</v>
      </c>
      <c r="D347" s="11">
        <v>5.2379999999999996E-3</v>
      </c>
    </row>
    <row r="348" spans="3:4" x14ac:dyDescent="0.25">
      <c r="C348" s="11">
        <v>843</v>
      </c>
      <c r="D348" s="11">
        <v>6.169E-3</v>
      </c>
    </row>
    <row r="349" spans="3:4" x14ac:dyDescent="0.25">
      <c r="C349" s="11">
        <v>844</v>
      </c>
      <c r="D349" s="11">
        <v>4.4390000000000002E-3</v>
      </c>
    </row>
    <row r="350" spans="3:4" x14ac:dyDescent="0.25">
      <c r="C350" s="11">
        <v>845</v>
      </c>
      <c r="D350" s="11">
        <v>4.1529999999999996E-3</v>
      </c>
    </row>
    <row r="351" spans="3:4" x14ac:dyDescent="0.25">
      <c r="C351" s="11">
        <v>846</v>
      </c>
      <c r="D351" s="11">
        <v>4.7999999999999996E-3</v>
      </c>
    </row>
    <row r="352" spans="3:4" x14ac:dyDescent="0.25">
      <c r="C352" s="11">
        <v>847</v>
      </c>
      <c r="D352" s="11">
        <v>4.3899999999999998E-3</v>
      </c>
    </row>
    <row r="353" spans="3:4" x14ac:dyDescent="0.25">
      <c r="C353" s="11">
        <v>848</v>
      </c>
      <c r="D353" s="11">
        <v>4.1050000000000001E-3</v>
      </c>
    </row>
    <row r="354" spans="3:4" x14ac:dyDescent="0.25">
      <c r="C354" s="11">
        <v>849</v>
      </c>
      <c r="D354" s="11">
        <v>5.4840000000000002E-3</v>
      </c>
    </row>
    <row r="355" spans="3:4" x14ac:dyDescent="0.25">
      <c r="C355" s="11">
        <v>850</v>
      </c>
      <c r="D355" s="11">
        <v>3.4659999999999999E-3</v>
      </c>
    </row>
    <row r="356" spans="3:4" x14ac:dyDescent="0.25">
      <c r="C356" s="11">
        <v>851</v>
      </c>
      <c r="D356" s="11">
        <v>3.16E-3</v>
      </c>
    </row>
    <row r="357" spans="3:4" x14ac:dyDescent="0.25">
      <c r="C357" s="11">
        <v>852</v>
      </c>
      <c r="D357" s="11">
        <v>4.2420000000000001E-3</v>
      </c>
    </row>
    <row r="358" spans="3:4" x14ac:dyDescent="0.25">
      <c r="C358" s="11">
        <v>853</v>
      </c>
      <c r="D358" s="11">
        <v>4.2069999999999998E-3</v>
      </c>
    </row>
    <row r="359" spans="3:4" x14ac:dyDescent="0.25">
      <c r="C359" s="11">
        <v>854</v>
      </c>
      <c r="D359" s="11">
        <v>5.3579999999999999E-3</v>
      </c>
    </row>
    <row r="360" spans="3:4" x14ac:dyDescent="0.25">
      <c r="C360" s="11">
        <v>855</v>
      </c>
      <c r="D360" s="11">
        <v>3.9810000000000002E-3</v>
      </c>
    </row>
    <row r="361" spans="3:4" x14ac:dyDescent="0.25">
      <c r="C361" s="11">
        <v>856</v>
      </c>
      <c r="D361" s="11">
        <v>3.8470000000000002E-3</v>
      </c>
    </row>
    <row r="362" spans="3:4" x14ac:dyDescent="0.25">
      <c r="C362" s="11">
        <v>857</v>
      </c>
      <c r="D362" s="11">
        <v>4.8069999999999996E-3</v>
      </c>
    </row>
    <row r="363" spans="3:4" x14ac:dyDescent="0.25">
      <c r="C363" s="11">
        <v>858</v>
      </c>
      <c r="D363" s="11">
        <v>4.0819999999999997E-3</v>
      </c>
    </row>
    <row r="364" spans="3:4" x14ac:dyDescent="0.25">
      <c r="C364" s="11">
        <v>859</v>
      </c>
      <c r="D364" s="11">
        <v>2.7889999999999998E-3</v>
      </c>
    </row>
    <row r="365" spans="3:4" x14ac:dyDescent="0.25">
      <c r="C365" s="11">
        <v>860</v>
      </c>
      <c r="D365" s="11">
        <v>4.5869999999999999E-3</v>
      </c>
    </row>
    <row r="366" spans="3:4" x14ac:dyDescent="0.25">
      <c r="C366" s="11">
        <v>861</v>
      </c>
      <c r="D366" s="11">
        <v>3.9029999999999998E-3</v>
      </c>
    </row>
    <row r="367" spans="3:4" x14ac:dyDescent="0.25">
      <c r="C367" s="11">
        <v>862</v>
      </c>
      <c r="D367" s="11">
        <v>3.7880000000000001E-3</v>
      </c>
    </row>
    <row r="368" spans="3:4" x14ac:dyDescent="0.25">
      <c r="C368" s="11">
        <v>863</v>
      </c>
      <c r="D368" s="11">
        <v>5.2269999999999999E-3</v>
      </c>
    </row>
    <row r="369" spans="3:4" x14ac:dyDescent="0.25">
      <c r="C369" s="11">
        <v>864</v>
      </c>
      <c r="D369" s="11">
        <v>4.9579999999999997E-3</v>
      </c>
    </row>
    <row r="370" spans="3:4" x14ac:dyDescent="0.25">
      <c r="C370" s="11">
        <v>865</v>
      </c>
      <c r="D370" s="11">
        <v>4.7879999999999997E-3</v>
      </c>
    </row>
    <row r="371" spans="3:4" x14ac:dyDescent="0.25">
      <c r="C371" s="11">
        <v>866</v>
      </c>
      <c r="D371" s="11">
        <v>4.0940000000000004E-3</v>
      </c>
    </row>
    <row r="372" spans="3:4" x14ac:dyDescent="0.25">
      <c r="C372" s="11">
        <v>867</v>
      </c>
      <c r="D372" s="11">
        <v>4.8859999999999997E-3</v>
      </c>
    </row>
    <row r="373" spans="3:4" x14ac:dyDescent="0.25">
      <c r="C373" s="11">
        <v>868</v>
      </c>
      <c r="D373" s="11">
        <v>4.8799999999999998E-3</v>
      </c>
    </row>
    <row r="374" spans="3:4" x14ac:dyDescent="0.25">
      <c r="C374" s="11">
        <v>869</v>
      </c>
      <c r="D374" s="11">
        <v>3.9119999999999997E-3</v>
      </c>
    </row>
    <row r="375" spans="3:4" x14ac:dyDescent="0.25">
      <c r="C375" s="11">
        <v>870</v>
      </c>
      <c r="D375" s="11">
        <v>3.8679999999999999E-3</v>
      </c>
    </row>
    <row r="376" spans="3:4" x14ac:dyDescent="0.25">
      <c r="C376" s="11">
        <v>871</v>
      </c>
      <c r="D376" s="11">
        <v>4.542E-3</v>
      </c>
    </row>
    <row r="377" spans="3:4" x14ac:dyDescent="0.25">
      <c r="C377" s="11">
        <v>872</v>
      </c>
      <c r="D377" s="11">
        <v>4.7489999999999997E-3</v>
      </c>
    </row>
    <row r="378" spans="3:4" x14ac:dyDescent="0.25">
      <c r="C378" s="11">
        <v>873</v>
      </c>
      <c r="D378" s="11">
        <v>4.13E-3</v>
      </c>
    </row>
    <row r="379" spans="3:4" x14ac:dyDescent="0.25">
      <c r="C379" s="11">
        <v>874</v>
      </c>
      <c r="D379" s="11">
        <v>4.679E-3</v>
      </c>
    </row>
    <row r="380" spans="3:4" x14ac:dyDescent="0.25">
      <c r="C380" s="11">
        <v>875</v>
      </c>
      <c r="D380" s="11">
        <v>3.8839999999999999E-3</v>
      </c>
    </row>
    <row r="381" spans="3:4" x14ac:dyDescent="0.25">
      <c r="C381" s="11">
        <v>876</v>
      </c>
      <c r="D381" s="11">
        <v>4.2810000000000001E-3</v>
      </c>
    </row>
    <row r="382" spans="3:4" x14ac:dyDescent="0.25">
      <c r="C382" s="11">
        <v>877</v>
      </c>
      <c r="D382" s="11">
        <v>4.3860000000000001E-3</v>
      </c>
    </row>
    <row r="383" spans="3:4" x14ac:dyDescent="0.25">
      <c r="C383" s="11">
        <v>878</v>
      </c>
      <c r="D383" s="11">
        <v>3.9039999999999999E-3</v>
      </c>
    </row>
    <row r="384" spans="3:4" x14ac:dyDescent="0.25">
      <c r="C384" s="11">
        <v>879</v>
      </c>
      <c r="D384" s="11">
        <v>4.058E-3</v>
      </c>
    </row>
    <row r="385" spans="3:4" x14ac:dyDescent="0.25">
      <c r="C385" s="11">
        <v>880</v>
      </c>
      <c r="D385" s="11">
        <v>4.1580000000000002E-3</v>
      </c>
    </row>
    <row r="386" spans="3:4" x14ac:dyDescent="0.25">
      <c r="C386" s="11">
        <v>881</v>
      </c>
      <c r="D386" s="11">
        <v>4.3600000000000002E-3</v>
      </c>
    </row>
    <row r="387" spans="3:4" x14ac:dyDescent="0.25">
      <c r="C387" s="11">
        <v>882</v>
      </c>
      <c r="D387" s="11">
        <v>4.1840000000000002E-3</v>
      </c>
    </row>
    <row r="388" spans="3:4" x14ac:dyDescent="0.25">
      <c r="C388" s="11">
        <v>883</v>
      </c>
      <c r="D388" s="11">
        <v>5.1149999999999998E-3</v>
      </c>
    </row>
    <row r="389" spans="3:4" x14ac:dyDescent="0.25">
      <c r="C389" s="11">
        <v>884</v>
      </c>
      <c r="D389" s="11">
        <v>4.3070000000000001E-3</v>
      </c>
    </row>
    <row r="390" spans="3:4" x14ac:dyDescent="0.25">
      <c r="C390" s="11">
        <v>885</v>
      </c>
      <c r="D390" s="11">
        <v>6.6420000000000003E-3</v>
      </c>
    </row>
    <row r="391" spans="3:4" x14ac:dyDescent="0.25">
      <c r="C391" s="11">
        <v>886</v>
      </c>
      <c r="D391" s="11">
        <v>2.611E-3</v>
      </c>
    </row>
    <row r="392" spans="3:4" x14ac:dyDescent="0.25">
      <c r="C392" s="11">
        <v>887</v>
      </c>
      <c r="D392" s="11">
        <v>3.7130000000000002E-3</v>
      </c>
    </row>
    <row r="393" spans="3:4" x14ac:dyDescent="0.25">
      <c r="C393" s="11">
        <v>888</v>
      </c>
      <c r="D393" s="11">
        <v>3.4550000000000002E-3</v>
      </c>
    </row>
    <row r="394" spans="3:4" x14ac:dyDescent="0.25">
      <c r="C394" s="11">
        <v>889</v>
      </c>
      <c r="D394" s="11">
        <v>3.2230000000000002E-3</v>
      </c>
    </row>
    <row r="395" spans="3:4" x14ac:dyDescent="0.25">
      <c r="C395" s="11">
        <v>890</v>
      </c>
      <c r="D395" s="11">
        <v>3.6619999999999999E-3</v>
      </c>
    </row>
    <row r="396" spans="3:4" x14ac:dyDescent="0.25">
      <c r="C396" s="11">
        <v>891</v>
      </c>
      <c r="D396" s="11">
        <v>3.2130000000000001E-3</v>
      </c>
    </row>
    <row r="397" spans="3:4" x14ac:dyDescent="0.25">
      <c r="C397" s="11">
        <v>892</v>
      </c>
      <c r="D397" s="11">
        <v>4.6249999999999998E-3</v>
      </c>
    </row>
    <row r="398" spans="3:4" x14ac:dyDescent="0.25">
      <c r="C398" s="11">
        <v>893</v>
      </c>
      <c r="D398" s="11">
        <v>3.679E-3</v>
      </c>
    </row>
    <row r="399" spans="3:4" x14ac:dyDescent="0.25">
      <c r="C399" s="11">
        <v>894</v>
      </c>
      <c r="D399" s="11">
        <v>4.1479999999999998E-3</v>
      </c>
    </row>
    <row r="400" spans="3:4" x14ac:dyDescent="0.25">
      <c r="C400" s="11">
        <v>895</v>
      </c>
      <c r="D400" s="11">
        <v>5.0150000000000004E-3</v>
      </c>
    </row>
    <row r="401" spans="3:4" x14ac:dyDescent="0.25">
      <c r="C401" s="11">
        <v>896</v>
      </c>
      <c r="D401" s="11">
        <v>3.751E-3</v>
      </c>
    </row>
    <row r="402" spans="3:4" x14ac:dyDescent="0.25">
      <c r="C402" s="11">
        <v>897</v>
      </c>
      <c r="D402" s="11">
        <v>4.8089999999999999E-3</v>
      </c>
    </row>
    <row r="403" spans="3:4" x14ac:dyDescent="0.25">
      <c r="C403" s="11">
        <v>898</v>
      </c>
      <c r="D403" s="11">
        <v>4.4250000000000001E-3</v>
      </c>
    </row>
    <row r="404" spans="3:4" x14ac:dyDescent="0.25">
      <c r="C404" s="11">
        <v>899</v>
      </c>
      <c r="D404" s="11">
        <v>4.7689999999999998E-3</v>
      </c>
    </row>
    <row r="405" spans="3:4" x14ac:dyDescent="0.25">
      <c r="C405" s="11">
        <v>900</v>
      </c>
      <c r="D405" s="11">
        <v>4.2300000000000003E-3</v>
      </c>
    </row>
    <row r="406" spans="3:4" x14ac:dyDescent="0.25">
      <c r="C406" s="11">
        <v>901</v>
      </c>
      <c r="D406" s="11">
        <v>4.3109999999999997E-3</v>
      </c>
    </row>
    <row r="407" spans="3:4" x14ac:dyDescent="0.25">
      <c r="C407" s="11">
        <v>902</v>
      </c>
      <c r="D407" s="11">
        <v>3.9550000000000002E-3</v>
      </c>
    </row>
    <row r="408" spans="3:4" x14ac:dyDescent="0.25">
      <c r="C408" s="11">
        <v>903</v>
      </c>
      <c r="D408" s="11">
        <v>5.254E-3</v>
      </c>
    </row>
    <row r="409" spans="3:4" x14ac:dyDescent="0.25">
      <c r="C409" s="11">
        <v>904</v>
      </c>
      <c r="D409" s="11">
        <v>5.5649999999999996E-3</v>
      </c>
    </row>
    <row r="410" spans="3:4" x14ac:dyDescent="0.25">
      <c r="C410" s="11">
        <v>905</v>
      </c>
      <c r="D410" s="11">
        <v>5.0220000000000004E-3</v>
      </c>
    </row>
    <row r="411" spans="3:4" x14ac:dyDescent="0.25">
      <c r="C411" s="11">
        <v>906</v>
      </c>
      <c r="D411" s="11">
        <v>5.7559999999999998E-3</v>
      </c>
    </row>
    <row r="412" spans="3:4" x14ac:dyDescent="0.25">
      <c r="C412" s="11">
        <v>907</v>
      </c>
      <c r="D412" s="11">
        <v>4.3280000000000002E-3</v>
      </c>
    </row>
    <row r="413" spans="3:4" x14ac:dyDescent="0.25">
      <c r="C413" s="11">
        <v>908</v>
      </c>
      <c r="D413" s="11">
        <v>4.6010000000000001E-3</v>
      </c>
    </row>
    <row r="414" spans="3:4" x14ac:dyDescent="0.25">
      <c r="C414" s="11">
        <v>909</v>
      </c>
      <c r="D414" s="11">
        <v>4.4990000000000004E-3</v>
      </c>
    </row>
    <row r="415" spans="3:4" x14ac:dyDescent="0.25">
      <c r="C415" s="11">
        <v>910</v>
      </c>
      <c r="D415" s="11">
        <v>5.5050000000000003E-3</v>
      </c>
    </row>
    <row r="416" spans="3:4" x14ac:dyDescent="0.25">
      <c r="C416" s="11">
        <v>911</v>
      </c>
      <c r="D416" s="11">
        <v>4.7629999999999999E-3</v>
      </c>
    </row>
    <row r="417" spans="3:4" x14ac:dyDescent="0.25">
      <c r="C417" s="11">
        <v>912</v>
      </c>
      <c r="D417" s="11">
        <v>4.7949999999999998E-3</v>
      </c>
    </row>
    <row r="418" spans="3:4" x14ac:dyDescent="0.25">
      <c r="C418" s="11">
        <v>913</v>
      </c>
      <c r="D418" s="11">
        <v>4.764E-3</v>
      </c>
    </row>
    <row r="419" spans="3:4" x14ac:dyDescent="0.25">
      <c r="C419" s="11">
        <v>914</v>
      </c>
      <c r="D419" s="11">
        <v>3.3240000000000001E-3</v>
      </c>
    </row>
    <row r="420" spans="3:4" x14ac:dyDescent="0.25">
      <c r="C420" s="11">
        <v>915</v>
      </c>
      <c r="D420" s="11">
        <v>4.4250000000000001E-3</v>
      </c>
    </row>
    <row r="421" spans="3:4" x14ac:dyDescent="0.25">
      <c r="C421" s="11">
        <v>916</v>
      </c>
      <c r="D421" s="11">
        <v>4.4799999999999996E-3</v>
      </c>
    </row>
    <row r="422" spans="3:4" x14ac:dyDescent="0.25">
      <c r="C422" s="11">
        <v>917</v>
      </c>
      <c r="D422" s="11">
        <v>4.2389999999999997E-3</v>
      </c>
    </row>
    <row r="423" spans="3:4" x14ac:dyDescent="0.25">
      <c r="C423" s="11">
        <v>918</v>
      </c>
      <c r="D423" s="11">
        <v>4.2310000000000004E-3</v>
      </c>
    </row>
    <row r="424" spans="3:4" x14ac:dyDescent="0.25">
      <c r="C424" s="11">
        <v>919</v>
      </c>
      <c r="D424" s="11">
        <v>5.4650000000000002E-3</v>
      </c>
    </row>
    <row r="425" spans="3:4" x14ac:dyDescent="0.25">
      <c r="C425" s="11">
        <v>920</v>
      </c>
      <c r="D425" s="11">
        <v>5.8520000000000004E-3</v>
      </c>
    </row>
    <row r="426" spans="3:4" x14ac:dyDescent="0.25">
      <c r="C426" s="11">
        <v>921</v>
      </c>
      <c r="D426" s="11">
        <v>4.6499999999999996E-3</v>
      </c>
    </row>
    <row r="427" spans="3:4" x14ac:dyDescent="0.25">
      <c r="C427" s="11">
        <v>922</v>
      </c>
      <c r="D427" s="11">
        <v>5.437E-3</v>
      </c>
    </row>
    <row r="428" spans="3:4" x14ac:dyDescent="0.25">
      <c r="C428" s="11">
        <v>923</v>
      </c>
      <c r="D428" s="11">
        <v>4.9909999999999998E-3</v>
      </c>
    </row>
    <row r="429" spans="3:4" x14ac:dyDescent="0.25">
      <c r="C429" s="11">
        <v>924</v>
      </c>
      <c r="D429" s="11">
        <v>3.9160000000000002E-3</v>
      </c>
    </row>
    <row r="430" spans="3:4" x14ac:dyDescent="0.25">
      <c r="C430" s="11">
        <v>925</v>
      </c>
      <c r="D430" s="11">
        <v>4.836E-3</v>
      </c>
    </row>
    <row r="431" spans="3:4" x14ac:dyDescent="0.25">
      <c r="C431" s="11">
        <v>926</v>
      </c>
      <c r="D431" s="11">
        <v>4.7699999999999999E-3</v>
      </c>
    </row>
    <row r="432" spans="3:4" x14ac:dyDescent="0.25">
      <c r="C432" s="11">
        <v>927</v>
      </c>
      <c r="D432" s="11">
        <v>4.6719999999999999E-3</v>
      </c>
    </row>
    <row r="433" spans="3:4" x14ac:dyDescent="0.25">
      <c r="C433" s="11">
        <v>928</v>
      </c>
      <c r="D433" s="11">
        <v>4.79E-3</v>
      </c>
    </row>
    <row r="434" spans="3:4" x14ac:dyDescent="0.25">
      <c r="C434" s="11">
        <v>929</v>
      </c>
      <c r="D434" s="11">
        <v>4.9389999999999998E-3</v>
      </c>
    </row>
    <row r="435" spans="3:4" x14ac:dyDescent="0.25">
      <c r="C435" s="11">
        <v>930</v>
      </c>
      <c r="D435" s="11">
        <v>5.751E-3</v>
      </c>
    </row>
    <row r="436" spans="3:4" x14ac:dyDescent="0.25">
      <c r="C436" s="11">
        <v>931</v>
      </c>
      <c r="D436" s="11">
        <v>5.0289999999999996E-3</v>
      </c>
    </row>
    <row r="437" spans="3:4" x14ac:dyDescent="0.25">
      <c r="C437" s="11">
        <v>932</v>
      </c>
      <c r="D437" s="11">
        <v>5.9789999999999999E-3</v>
      </c>
    </row>
    <row r="438" spans="3:4" x14ac:dyDescent="0.25">
      <c r="C438" s="11">
        <v>933</v>
      </c>
      <c r="D438" s="11">
        <v>5.0819999999999997E-3</v>
      </c>
    </row>
    <row r="439" spans="3:4" x14ac:dyDescent="0.25">
      <c r="C439" s="11">
        <v>934</v>
      </c>
      <c r="D439" s="11">
        <v>8.0730000000000003E-3</v>
      </c>
    </row>
    <row r="440" spans="3:4" x14ac:dyDescent="0.25">
      <c r="C440" s="11">
        <v>935</v>
      </c>
      <c r="D440" s="11">
        <v>4.3730000000000002E-3</v>
      </c>
    </row>
    <row r="441" spans="3:4" x14ac:dyDescent="0.25">
      <c r="C441" s="11">
        <v>936</v>
      </c>
      <c r="D441" s="11">
        <v>4.1520000000000003E-3</v>
      </c>
    </row>
    <row r="442" spans="3:4" x14ac:dyDescent="0.25">
      <c r="C442" s="11">
        <v>937</v>
      </c>
      <c r="D442" s="11">
        <v>3.4399999999999999E-3</v>
      </c>
    </row>
    <row r="443" spans="3:4" x14ac:dyDescent="0.25">
      <c r="C443" s="11">
        <v>938</v>
      </c>
      <c r="D443" s="11">
        <v>4.2319999999999997E-3</v>
      </c>
    </row>
    <row r="444" spans="3:4" x14ac:dyDescent="0.25">
      <c r="C444" s="11">
        <v>939</v>
      </c>
      <c r="D444" s="11">
        <v>6.2570000000000004E-3</v>
      </c>
    </row>
    <row r="445" spans="3:4" x14ac:dyDescent="0.25">
      <c r="C445" s="11">
        <v>940</v>
      </c>
      <c r="D445" s="11">
        <v>5.6480000000000002E-3</v>
      </c>
    </row>
    <row r="446" spans="3:4" x14ac:dyDescent="0.25">
      <c r="C446" s="11">
        <v>941</v>
      </c>
      <c r="D446" s="11">
        <v>6.7600000000000004E-3</v>
      </c>
    </row>
    <row r="447" spans="3:4" x14ac:dyDescent="0.25">
      <c r="C447" s="11">
        <v>942</v>
      </c>
      <c r="D447" s="11">
        <v>4.8799999999999998E-3</v>
      </c>
    </row>
    <row r="448" spans="3:4" x14ac:dyDescent="0.25">
      <c r="C448" s="11">
        <v>943</v>
      </c>
      <c r="D448" s="11">
        <v>5.8450000000000004E-3</v>
      </c>
    </row>
    <row r="449" spans="3:4" x14ac:dyDescent="0.25">
      <c r="C449" s="11">
        <v>944</v>
      </c>
      <c r="D449" s="11">
        <v>5.1349999999999998E-3</v>
      </c>
    </row>
    <row r="450" spans="3:4" x14ac:dyDescent="0.25">
      <c r="C450" s="11">
        <v>945</v>
      </c>
      <c r="D450" s="11">
        <v>4.7790000000000003E-3</v>
      </c>
    </row>
    <row r="451" spans="3:4" x14ac:dyDescent="0.25">
      <c r="C451" s="11">
        <v>946</v>
      </c>
      <c r="D451" s="11">
        <v>4.5300000000000002E-3</v>
      </c>
    </row>
    <row r="452" spans="3:4" x14ac:dyDescent="0.25">
      <c r="C452" s="11">
        <v>947</v>
      </c>
      <c r="D452" s="11">
        <v>4.6649999999999999E-3</v>
      </c>
    </row>
    <row r="453" spans="3:4" x14ac:dyDescent="0.25">
      <c r="C453" s="11">
        <v>948</v>
      </c>
      <c r="D453" s="11">
        <v>6.5209999999999999E-3</v>
      </c>
    </row>
    <row r="454" spans="3:4" x14ac:dyDescent="0.25">
      <c r="C454" s="11">
        <v>949</v>
      </c>
      <c r="D454" s="11">
        <v>4.823E-3</v>
      </c>
    </row>
    <row r="455" spans="3:4" x14ac:dyDescent="0.25">
      <c r="C455" s="11">
        <v>950</v>
      </c>
      <c r="D455" s="11">
        <v>3.9280000000000001E-3</v>
      </c>
    </row>
    <row r="456" spans="3:4" x14ac:dyDescent="0.25">
      <c r="C456" s="11">
        <v>951</v>
      </c>
      <c r="D456" s="11">
        <v>5.2630000000000003E-3</v>
      </c>
    </row>
    <row r="457" spans="3:4" x14ac:dyDescent="0.25">
      <c r="C457" s="11">
        <v>952</v>
      </c>
      <c r="D457" s="11">
        <v>5.4469999999999996E-3</v>
      </c>
    </row>
    <row r="458" spans="3:4" x14ac:dyDescent="0.25">
      <c r="C458" s="11">
        <v>953</v>
      </c>
      <c r="D458" s="11">
        <v>5.9930000000000001E-3</v>
      </c>
    </row>
    <row r="459" spans="3:4" x14ac:dyDescent="0.25">
      <c r="C459" s="11">
        <v>954</v>
      </c>
      <c r="D459" s="11">
        <v>5.1999999999999998E-3</v>
      </c>
    </row>
    <row r="460" spans="3:4" x14ac:dyDescent="0.25">
      <c r="C460" s="11">
        <v>955</v>
      </c>
      <c r="D460" s="11">
        <v>5.8450000000000004E-3</v>
      </c>
    </row>
    <row r="461" spans="3:4" x14ac:dyDescent="0.25">
      <c r="C461" s="11">
        <v>956</v>
      </c>
      <c r="D461" s="11">
        <v>6.1040000000000001E-3</v>
      </c>
    </row>
    <row r="462" spans="3:4" x14ac:dyDescent="0.25">
      <c r="C462" s="11">
        <v>957</v>
      </c>
      <c r="D462" s="11">
        <v>4.2719999999999998E-3</v>
      </c>
    </row>
    <row r="463" spans="3:4" x14ac:dyDescent="0.25">
      <c r="C463" s="11">
        <v>958</v>
      </c>
      <c r="D463" s="11">
        <v>5.5950000000000001E-3</v>
      </c>
    </row>
    <row r="464" spans="3:4" x14ac:dyDescent="0.25">
      <c r="C464" s="11">
        <v>959</v>
      </c>
      <c r="D464" s="11">
        <v>5.0899999999999999E-3</v>
      </c>
    </row>
    <row r="465" spans="3:4" x14ac:dyDescent="0.25">
      <c r="C465" s="11">
        <v>960</v>
      </c>
      <c r="D465" s="11">
        <v>6.6930000000000002E-3</v>
      </c>
    </row>
    <row r="466" spans="3:4" x14ac:dyDescent="0.25">
      <c r="C466" s="11">
        <v>961</v>
      </c>
      <c r="D466" s="11">
        <v>6.9309999999999997E-3</v>
      </c>
    </row>
    <row r="467" spans="3:4" x14ac:dyDescent="0.25">
      <c r="C467" s="11">
        <v>962</v>
      </c>
      <c r="D467" s="11">
        <v>5.9899999999999997E-3</v>
      </c>
    </row>
    <row r="468" spans="3:4" x14ac:dyDescent="0.25">
      <c r="C468" s="11">
        <v>963</v>
      </c>
      <c r="D468" s="11">
        <v>5.3410000000000003E-3</v>
      </c>
    </row>
    <row r="469" spans="3:4" x14ac:dyDescent="0.25">
      <c r="C469" s="11">
        <v>964</v>
      </c>
      <c r="D469" s="11">
        <v>5.4349999999999997E-3</v>
      </c>
    </row>
    <row r="470" spans="3:4" x14ac:dyDescent="0.25">
      <c r="C470" s="11">
        <v>965</v>
      </c>
      <c r="D470" s="11">
        <v>4.326E-3</v>
      </c>
    </row>
    <row r="471" spans="3:4" x14ac:dyDescent="0.25">
      <c r="C471" s="11">
        <v>966</v>
      </c>
      <c r="D471" s="11">
        <v>5.6100000000000004E-3</v>
      </c>
    </row>
    <row r="472" spans="3:4" x14ac:dyDescent="0.25">
      <c r="C472" s="11">
        <v>967</v>
      </c>
      <c r="D472" s="11">
        <v>4.5120000000000004E-3</v>
      </c>
    </row>
    <row r="473" spans="3:4" x14ac:dyDescent="0.25">
      <c r="C473" s="11">
        <v>968</v>
      </c>
      <c r="D473" s="11">
        <v>5.5789999999999998E-3</v>
      </c>
    </row>
    <row r="474" spans="3:4" x14ac:dyDescent="0.25">
      <c r="C474" s="11">
        <v>969</v>
      </c>
      <c r="D474" s="11">
        <v>5.7340000000000004E-3</v>
      </c>
    </row>
    <row r="475" spans="3:4" x14ac:dyDescent="0.25">
      <c r="C475" s="11">
        <v>970</v>
      </c>
      <c r="D475" s="11">
        <v>4.7749999999999997E-3</v>
      </c>
    </row>
    <row r="476" spans="3:4" x14ac:dyDescent="0.25">
      <c r="C476" s="11">
        <v>971</v>
      </c>
      <c r="D476" s="11">
        <v>7.7079999999999996E-3</v>
      </c>
    </row>
    <row r="477" spans="3:4" x14ac:dyDescent="0.25">
      <c r="C477" s="11">
        <v>972</v>
      </c>
      <c r="D477" s="11">
        <v>4.3689999999999996E-3</v>
      </c>
    </row>
    <row r="478" spans="3:4" x14ac:dyDescent="0.25">
      <c r="C478" s="11">
        <v>973</v>
      </c>
      <c r="D478" s="11">
        <v>4.7790000000000003E-3</v>
      </c>
    </row>
    <row r="479" spans="3:4" x14ac:dyDescent="0.25">
      <c r="C479" s="11">
        <v>974</v>
      </c>
      <c r="D479" s="11">
        <v>5.4840000000000002E-3</v>
      </c>
    </row>
    <row r="480" spans="3:4" x14ac:dyDescent="0.25">
      <c r="C480" s="11">
        <v>975</v>
      </c>
      <c r="D480" s="11">
        <v>6.4879999999999998E-3</v>
      </c>
    </row>
    <row r="481" spans="3:4" x14ac:dyDescent="0.25">
      <c r="C481" s="11">
        <v>976</v>
      </c>
      <c r="D481" s="11">
        <v>5.5529999999999998E-3</v>
      </c>
    </row>
    <row r="482" spans="3:4" x14ac:dyDescent="0.25">
      <c r="C482" s="11">
        <v>977</v>
      </c>
      <c r="D482" s="11">
        <v>5.9100000000000003E-3</v>
      </c>
    </row>
    <row r="483" spans="3:4" x14ac:dyDescent="0.25">
      <c r="C483" s="11">
        <v>978</v>
      </c>
      <c r="D483" s="11">
        <v>6.0039999999999998E-3</v>
      </c>
    </row>
    <row r="484" spans="3:4" x14ac:dyDescent="0.25">
      <c r="C484" s="11">
        <v>979</v>
      </c>
      <c r="D484" s="11">
        <v>4.8650000000000004E-3</v>
      </c>
    </row>
    <row r="485" spans="3:4" x14ac:dyDescent="0.25">
      <c r="C485" s="11">
        <v>980</v>
      </c>
      <c r="D485" s="11">
        <v>5.4400000000000004E-3</v>
      </c>
    </row>
    <row r="486" spans="3:4" x14ac:dyDescent="0.25">
      <c r="C486" s="11">
        <v>981</v>
      </c>
      <c r="D486" s="11">
        <v>5.4770000000000001E-3</v>
      </c>
    </row>
    <row r="487" spans="3:4" x14ac:dyDescent="0.25">
      <c r="C487" s="11">
        <v>982</v>
      </c>
      <c r="D487" s="11">
        <v>5.5599999999999998E-3</v>
      </c>
    </row>
    <row r="488" spans="3:4" x14ac:dyDescent="0.25">
      <c r="C488" s="11">
        <v>983</v>
      </c>
      <c r="D488" s="11">
        <v>6.4720000000000003E-3</v>
      </c>
    </row>
    <row r="489" spans="3:4" x14ac:dyDescent="0.25">
      <c r="C489" s="11">
        <v>984</v>
      </c>
      <c r="D489" s="11">
        <v>4.522E-3</v>
      </c>
    </row>
    <row r="490" spans="3:4" x14ac:dyDescent="0.25">
      <c r="C490" s="11">
        <v>985</v>
      </c>
      <c r="D490" s="11">
        <v>5.6280000000000002E-3</v>
      </c>
    </row>
    <row r="491" spans="3:4" x14ac:dyDescent="0.25">
      <c r="C491" s="11">
        <v>986</v>
      </c>
      <c r="D491" s="11">
        <v>7.6779999999999999E-3</v>
      </c>
    </row>
    <row r="492" spans="3:4" x14ac:dyDescent="0.25">
      <c r="C492" s="11">
        <v>987</v>
      </c>
      <c r="D492" s="11">
        <v>6.7710000000000001E-3</v>
      </c>
    </row>
    <row r="493" spans="3:4" x14ac:dyDescent="0.25">
      <c r="C493" s="11">
        <v>988</v>
      </c>
      <c r="D493" s="11">
        <v>6.3449999999999999E-3</v>
      </c>
    </row>
    <row r="494" spans="3:4" x14ac:dyDescent="0.25">
      <c r="C494" s="11">
        <v>989</v>
      </c>
      <c r="D494" s="11">
        <v>5.836E-3</v>
      </c>
    </row>
    <row r="495" spans="3:4" x14ac:dyDescent="0.25">
      <c r="C495" s="11">
        <v>990</v>
      </c>
      <c r="D495" s="11">
        <v>5.3689999999999996E-3</v>
      </c>
    </row>
    <row r="496" spans="3:4" x14ac:dyDescent="0.25">
      <c r="C496" s="11">
        <v>991</v>
      </c>
      <c r="D496" s="11">
        <v>5.7889999999999999E-3</v>
      </c>
    </row>
    <row r="497" spans="3:4" x14ac:dyDescent="0.25">
      <c r="C497" s="11">
        <v>992</v>
      </c>
      <c r="D497" s="11">
        <v>6.0749999999999997E-3</v>
      </c>
    </row>
    <row r="498" spans="3:4" x14ac:dyDescent="0.25">
      <c r="C498" s="11">
        <v>993</v>
      </c>
      <c r="D498" s="11">
        <v>5.4229999999999999E-3</v>
      </c>
    </row>
    <row r="499" spans="3:4" x14ac:dyDescent="0.25">
      <c r="C499" s="11">
        <v>994</v>
      </c>
      <c r="D499" s="11">
        <v>5.4260000000000003E-3</v>
      </c>
    </row>
    <row r="500" spans="3:4" x14ac:dyDescent="0.25">
      <c r="C500" s="11">
        <v>995</v>
      </c>
      <c r="D500" s="11">
        <v>7.0340000000000003E-3</v>
      </c>
    </row>
    <row r="501" spans="3:4" x14ac:dyDescent="0.25">
      <c r="C501" s="11">
        <v>996</v>
      </c>
      <c r="D501" s="11">
        <v>5.7349999999999996E-3</v>
      </c>
    </row>
    <row r="502" spans="3:4" x14ac:dyDescent="0.25">
      <c r="C502" s="11">
        <v>997</v>
      </c>
      <c r="D502" s="11">
        <v>6.1209999999999997E-3</v>
      </c>
    </row>
    <row r="503" spans="3:4" x14ac:dyDescent="0.25">
      <c r="C503" s="11">
        <v>998</v>
      </c>
      <c r="D503" s="11">
        <v>5.6429999999999996E-3</v>
      </c>
    </row>
    <row r="504" spans="3:4" x14ac:dyDescent="0.25">
      <c r="C504" s="11">
        <v>999</v>
      </c>
      <c r="D504" s="11">
        <v>4.9300000000000004E-3</v>
      </c>
    </row>
    <row r="505" spans="3:4" x14ac:dyDescent="0.25">
      <c r="C505" s="11">
        <v>1000</v>
      </c>
      <c r="D505" s="11">
        <v>4.7159999999999997E-3</v>
      </c>
    </row>
    <row r="506" spans="3:4" x14ac:dyDescent="0.25">
      <c r="C506" s="11">
        <v>1001</v>
      </c>
      <c r="D506" s="11">
        <v>5.6959999999999997E-3</v>
      </c>
    </row>
    <row r="507" spans="3:4" x14ac:dyDescent="0.25">
      <c r="C507" s="11">
        <v>1002</v>
      </c>
      <c r="D507" s="11">
        <v>6.1339999999999997E-3</v>
      </c>
    </row>
    <row r="508" spans="3:4" x14ac:dyDescent="0.25">
      <c r="C508" s="11">
        <v>1003</v>
      </c>
      <c r="D508" s="11">
        <v>5.5129999999999997E-3</v>
      </c>
    </row>
    <row r="509" spans="3:4" x14ac:dyDescent="0.25">
      <c r="C509" s="11">
        <v>1004</v>
      </c>
      <c r="D509" s="11">
        <v>5.4140000000000004E-3</v>
      </c>
    </row>
    <row r="510" spans="3:4" x14ac:dyDescent="0.25">
      <c r="C510" s="11">
        <v>1005</v>
      </c>
      <c r="D510" s="11">
        <v>8.1349999999999999E-3</v>
      </c>
    </row>
    <row r="511" spans="3:4" x14ac:dyDescent="0.25">
      <c r="C511" s="11">
        <v>1006</v>
      </c>
      <c r="D511" s="11">
        <v>5.9350000000000002E-3</v>
      </c>
    </row>
    <row r="512" spans="3:4" x14ac:dyDescent="0.25">
      <c r="C512" s="11">
        <v>1007</v>
      </c>
      <c r="D512" s="11">
        <v>6.803E-3</v>
      </c>
    </row>
    <row r="513" spans="3:4" x14ac:dyDescent="0.25">
      <c r="C513" s="11">
        <v>1008</v>
      </c>
      <c r="D513" s="11">
        <v>5.9459999999999999E-3</v>
      </c>
    </row>
    <row r="514" spans="3:4" x14ac:dyDescent="0.25">
      <c r="C514" s="11">
        <v>1009</v>
      </c>
      <c r="D514" s="11">
        <v>6.4390000000000003E-3</v>
      </c>
    </row>
    <row r="515" spans="3:4" x14ac:dyDescent="0.25">
      <c r="C515" s="11">
        <v>1010</v>
      </c>
      <c r="D515" s="11">
        <v>6.7980000000000002E-3</v>
      </c>
    </row>
    <row r="516" spans="3:4" x14ac:dyDescent="0.25">
      <c r="C516" s="11">
        <v>1011</v>
      </c>
      <c r="D516" s="11">
        <v>5.6969999999999998E-3</v>
      </c>
    </row>
    <row r="517" spans="3:4" x14ac:dyDescent="0.25">
      <c r="C517" s="11">
        <v>1012</v>
      </c>
      <c r="D517" s="11">
        <v>6.0140000000000002E-3</v>
      </c>
    </row>
    <row r="518" spans="3:4" x14ac:dyDescent="0.25">
      <c r="C518" s="11">
        <v>1013</v>
      </c>
      <c r="D518" s="11">
        <v>6.1609999999999998E-3</v>
      </c>
    </row>
    <row r="519" spans="3:4" x14ac:dyDescent="0.25">
      <c r="C519" s="11">
        <v>1014</v>
      </c>
      <c r="D519" s="11">
        <v>7.1450000000000003E-3</v>
      </c>
    </row>
    <row r="520" spans="3:4" x14ac:dyDescent="0.25">
      <c r="C520" s="11">
        <v>1015</v>
      </c>
      <c r="D520" s="11">
        <v>5.8409999999999998E-3</v>
      </c>
    </row>
    <row r="521" spans="3:4" x14ac:dyDescent="0.25">
      <c r="C521" s="11">
        <v>1016</v>
      </c>
      <c r="D521" s="11">
        <v>5.6690000000000004E-3</v>
      </c>
    </row>
    <row r="522" spans="3:4" x14ac:dyDescent="0.25">
      <c r="C522" s="11">
        <v>1017</v>
      </c>
      <c r="D522" s="11">
        <v>6.9220000000000002E-3</v>
      </c>
    </row>
    <row r="523" spans="3:4" x14ac:dyDescent="0.25">
      <c r="C523" s="11">
        <v>1018</v>
      </c>
      <c r="D523" s="11">
        <v>4.8510000000000003E-3</v>
      </c>
    </row>
    <row r="524" spans="3:4" x14ac:dyDescent="0.25">
      <c r="C524" s="11">
        <v>1019</v>
      </c>
      <c r="D524" s="11">
        <v>5.2940000000000001E-3</v>
      </c>
    </row>
    <row r="525" spans="3:4" x14ac:dyDescent="0.25">
      <c r="C525" s="11">
        <v>1020</v>
      </c>
      <c r="D525" s="11">
        <v>5.3610000000000003E-3</v>
      </c>
    </row>
    <row r="526" spans="3:4" x14ac:dyDescent="0.25">
      <c r="C526" s="11">
        <v>1021</v>
      </c>
      <c r="D526" s="11">
        <v>7.0499999999999998E-3</v>
      </c>
    </row>
    <row r="527" spans="3:4" x14ac:dyDescent="0.25">
      <c r="C527" s="13">
        <v>1022</v>
      </c>
      <c r="D527" s="12">
        <v>5.7340000000000004E-3</v>
      </c>
    </row>
    <row r="528" spans="3:4" x14ac:dyDescent="0.25">
      <c r="C528" s="13">
        <v>1023</v>
      </c>
      <c r="D528" s="12">
        <v>5.9630000000000004E-3</v>
      </c>
    </row>
    <row r="529" spans="3:4" x14ac:dyDescent="0.25">
      <c r="C529" s="13">
        <v>1024</v>
      </c>
      <c r="D529" s="12">
        <v>6.0549999999999996E-3</v>
      </c>
    </row>
    <row r="530" spans="3:4" x14ac:dyDescent="0.25">
      <c r="C530" s="13">
        <v>1025</v>
      </c>
      <c r="D530" s="12">
        <v>6.1079999999999997E-3</v>
      </c>
    </row>
    <row r="531" spans="3:4" x14ac:dyDescent="0.25">
      <c r="C531" s="13">
        <v>1026</v>
      </c>
      <c r="D531" s="12">
        <v>6.5900000000000004E-3</v>
      </c>
    </row>
    <row r="532" spans="3:4" x14ac:dyDescent="0.25">
      <c r="C532" s="13">
        <v>1027</v>
      </c>
      <c r="D532" s="12">
        <v>5.7720000000000002E-3</v>
      </c>
    </row>
    <row r="533" spans="3:4" x14ac:dyDescent="0.25">
      <c r="C533" s="13">
        <v>1028</v>
      </c>
      <c r="D533" s="12">
        <v>7.4999999999999997E-3</v>
      </c>
    </row>
    <row r="534" spans="3:4" x14ac:dyDescent="0.25">
      <c r="C534" s="13">
        <v>1029</v>
      </c>
      <c r="D534" s="12">
        <v>7.2839999999999997E-3</v>
      </c>
    </row>
    <row r="535" spans="3:4" x14ac:dyDescent="0.25">
      <c r="C535" s="13">
        <v>1030</v>
      </c>
      <c r="D535" s="12">
        <v>7.3169999999999997E-3</v>
      </c>
    </row>
    <row r="536" spans="3:4" x14ac:dyDescent="0.25">
      <c r="C536" s="13">
        <v>1031</v>
      </c>
      <c r="D536" s="12">
        <v>5.9280000000000001E-3</v>
      </c>
    </row>
    <row r="537" spans="3:4" x14ac:dyDescent="0.25">
      <c r="C537" s="13">
        <v>1032</v>
      </c>
      <c r="D537" s="12">
        <v>8.1740000000000007E-3</v>
      </c>
    </row>
    <row r="538" spans="3:4" x14ac:dyDescent="0.25">
      <c r="C538" s="13">
        <v>1033</v>
      </c>
      <c r="D538" s="12">
        <v>5.8570000000000002E-3</v>
      </c>
    </row>
    <row r="539" spans="3:4" x14ac:dyDescent="0.25">
      <c r="C539" s="13">
        <v>1034</v>
      </c>
      <c r="D539" s="12">
        <v>6.0540000000000004E-3</v>
      </c>
    </row>
    <row r="540" spans="3:4" x14ac:dyDescent="0.25">
      <c r="C540" s="13">
        <v>1035</v>
      </c>
      <c r="D540" s="12">
        <v>5.9839999999999997E-3</v>
      </c>
    </row>
    <row r="541" spans="3:4" x14ac:dyDescent="0.25">
      <c r="C541" s="13">
        <v>1036</v>
      </c>
      <c r="D541" s="12">
        <v>6.5319999999999996E-3</v>
      </c>
    </row>
    <row r="542" spans="3:4" x14ac:dyDescent="0.25">
      <c r="C542" s="13">
        <v>1037</v>
      </c>
      <c r="D542" s="12">
        <v>6.1840000000000003E-3</v>
      </c>
    </row>
    <row r="543" spans="3:4" x14ac:dyDescent="0.25">
      <c r="C543" s="13">
        <v>1038</v>
      </c>
      <c r="D543" s="12">
        <v>7.4279999999999997E-3</v>
      </c>
    </row>
    <row r="544" spans="3:4" x14ac:dyDescent="0.25">
      <c r="C544" s="13">
        <v>1039</v>
      </c>
      <c r="D544" s="12">
        <v>7.9970000000000006E-3</v>
      </c>
    </row>
    <row r="545" spans="3:4" x14ac:dyDescent="0.25">
      <c r="C545" s="13">
        <v>1040</v>
      </c>
      <c r="D545" s="12">
        <v>5.6829999999999997E-3</v>
      </c>
    </row>
    <row r="546" spans="3:4" x14ac:dyDescent="0.25">
      <c r="C546" s="13">
        <v>1041</v>
      </c>
      <c r="D546" s="12">
        <v>5.8950000000000001E-3</v>
      </c>
    </row>
    <row r="547" spans="3:4" x14ac:dyDescent="0.25">
      <c r="C547" s="13">
        <v>1042</v>
      </c>
      <c r="D547" s="12">
        <v>7.9850000000000008E-3</v>
      </c>
    </row>
    <row r="548" spans="3:4" x14ac:dyDescent="0.25">
      <c r="C548" s="13">
        <v>1043</v>
      </c>
      <c r="D548" s="12">
        <v>7.0460000000000002E-3</v>
      </c>
    </row>
    <row r="549" spans="3:4" x14ac:dyDescent="0.25">
      <c r="C549" s="13">
        <v>1044</v>
      </c>
      <c r="D549" s="12">
        <v>6.9579999999999998E-3</v>
      </c>
    </row>
    <row r="550" spans="3:4" x14ac:dyDescent="0.25">
      <c r="C550" s="13">
        <v>1045</v>
      </c>
      <c r="D550" s="12">
        <v>6.0109999999999999E-3</v>
      </c>
    </row>
    <row r="551" spans="3:4" x14ac:dyDescent="0.25">
      <c r="C551" s="13">
        <v>1046</v>
      </c>
      <c r="D551" s="12">
        <v>9.9640000000000006E-3</v>
      </c>
    </row>
    <row r="552" spans="3:4" x14ac:dyDescent="0.25">
      <c r="C552" s="13">
        <v>1047</v>
      </c>
      <c r="D552" s="12">
        <v>6.8739999999999999E-3</v>
      </c>
    </row>
    <row r="553" spans="3:4" x14ac:dyDescent="0.25">
      <c r="C553" s="13">
        <v>1048</v>
      </c>
      <c r="D553" s="12">
        <v>9.2659999999999999E-3</v>
      </c>
    </row>
    <row r="554" spans="3:4" x14ac:dyDescent="0.25">
      <c r="C554" s="13">
        <v>1049</v>
      </c>
      <c r="D554" s="12">
        <v>6.9890000000000004E-3</v>
      </c>
    </row>
    <row r="555" spans="3:4" x14ac:dyDescent="0.25">
      <c r="C555" s="13">
        <v>1050</v>
      </c>
      <c r="D555" s="12">
        <v>8.2799999999999992E-3</v>
      </c>
    </row>
    <row r="556" spans="3:4" x14ac:dyDescent="0.25">
      <c r="C556" s="13">
        <v>1051</v>
      </c>
      <c r="D556" s="12">
        <v>8.9460000000000008E-3</v>
      </c>
    </row>
    <row r="557" spans="3:4" x14ac:dyDescent="0.25">
      <c r="C557" s="13">
        <v>1052</v>
      </c>
      <c r="D557" s="12">
        <v>6.6880000000000004E-3</v>
      </c>
    </row>
    <row r="558" spans="3:4" x14ac:dyDescent="0.25">
      <c r="C558" s="13">
        <v>1053</v>
      </c>
      <c r="D558" s="12">
        <v>9.6310000000000007E-3</v>
      </c>
    </row>
    <row r="559" spans="3:4" x14ac:dyDescent="0.25">
      <c r="C559" s="13">
        <v>1054</v>
      </c>
      <c r="D559" s="12">
        <v>8.2730000000000008E-3</v>
      </c>
    </row>
    <row r="560" spans="3:4" x14ac:dyDescent="0.25">
      <c r="C560" s="13">
        <v>1055</v>
      </c>
      <c r="D560" s="12">
        <v>7.541E-3</v>
      </c>
    </row>
    <row r="561" spans="3:4" x14ac:dyDescent="0.25">
      <c r="C561" s="13">
        <v>1056</v>
      </c>
      <c r="D561" s="12">
        <v>6.9760000000000004E-3</v>
      </c>
    </row>
    <row r="562" spans="3:4" x14ac:dyDescent="0.25">
      <c r="C562" s="13">
        <v>1057</v>
      </c>
      <c r="D562" s="12">
        <v>7.084E-3</v>
      </c>
    </row>
    <row r="563" spans="3:4" x14ac:dyDescent="0.25">
      <c r="C563" s="13">
        <v>1058</v>
      </c>
      <c r="D563" s="12">
        <v>7.2049999999999996E-3</v>
      </c>
    </row>
    <row r="564" spans="3:4" x14ac:dyDescent="0.25">
      <c r="C564" s="13">
        <v>1059</v>
      </c>
      <c r="D564" s="12">
        <v>6.0350000000000004E-3</v>
      </c>
    </row>
    <row r="565" spans="3:4" x14ac:dyDescent="0.25">
      <c r="C565" s="13">
        <v>1060</v>
      </c>
      <c r="D565" s="12">
        <v>6.6270000000000001E-3</v>
      </c>
    </row>
    <row r="566" spans="3:4" x14ac:dyDescent="0.25">
      <c r="C566" s="13">
        <v>1061</v>
      </c>
      <c r="D566" s="12">
        <v>8.0619999999999997E-3</v>
      </c>
    </row>
    <row r="567" spans="3:4" x14ac:dyDescent="0.25">
      <c r="C567" s="13">
        <v>1062</v>
      </c>
      <c r="D567" s="12">
        <v>7.6080000000000002E-3</v>
      </c>
    </row>
    <row r="568" spans="3:4" x14ac:dyDescent="0.25">
      <c r="C568" s="13">
        <v>1063</v>
      </c>
      <c r="D568" s="12">
        <v>7.8510000000000003E-3</v>
      </c>
    </row>
    <row r="569" spans="3:4" x14ac:dyDescent="0.25">
      <c r="C569" s="13">
        <v>1064</v>
      </c>
      <c r="D569" s="12">
        <v>1.004E-2</v>
      </c>
    </row>
    <row r="570" spans="3:4" x14ac:dyDescent="0.25">
      <c r="C570" s="13">
        <v>1065</v>
      </c>
      <c r="D570" s="12">
        <v>1.1767E-2</v>
      </c>
    </row>
    <row r="571" spans="3:4" x14ac:dyDescent="0.25">
      <c r="C571" s="13">
        <v>1066</v>
      </c>
      <c r="D571" s="12">
        <v>1.0543E-2</v>
      </c>
    </row>
    <row r="572" spans="3:4" x14ac:dyDescent="0.25">
      <c r="C572" s="13">
        <v>1067</v>
      </c>
      <c r="D572" s="12">
        <v>1.5553000000000001E-2</v>
      </c>
    </row>
    <row r="573" spans="3:4" x14ac:dyDescent="0.25">
      <c r="C573" s="13">
        <v>1068</v>
      </c>
      <c r="D573" s="12">
        <v>1.5354E-2</v>
      </c>
    </row>
    <row r="574" spans="3:4" x14ac:dyDescent="0.25">
      <c r="C574" s="13">
        <v>1069</v>
      </c>
      <c r="D574" s="12">
        <v>1.4833000000000001E-2</v>
      </c>
    </row>
    <row r="575" spans="3:4" x14ac:dyDescent="0.25">
      <c r="C575" s="13">
        <v>1070</v>
      </c>
      <c r="D575" s="12">
        <v>1.4370000000000001E-2</v>
      </c>
    </row>
    <row r="576" spans="3:4" x14ac:dyDescent="0.25">
      <c r="C576" s="13">
        <v>1071</v>
      </c>
      <c r="D576" s="12">
        <v>1.4175999999999999E-2</v>
      </c>
    </row>
    <row r="577" spans="3:4" x14ac:dyDescent="0.25">
      <c r="C577" s="13">
        <v>1072</v>
      </c>
      <c r="D577" s="12">
        <v>1.4662E-2</v>
      </c>
    </row>
    <row r="578" spans="3:4" x14ac:dyDescent="0.25">
      <c r="C578" s="13">
        <v>1073</v>
      </c>
      <c r="D578" s="12">
        <v>1.4069E-2</v>
      </c>
    </row>
    <row r="579" spans="3:4" x14ac:dyDescent="0.25">
      <c r="C579" s="13">
        <v>1074</v>
      </c>
      <c r="D579" s="12">
        <v>1.4106E-2</v>
      </c>
    </row>
    <row r="580" spans="3:4" x14ac:dyDescent="0.25">
      <c r="C580" s="13">
        <v>1075</v>
      </c>
      <c r="D580" s="12">
        <v>1.5256E-2</v>
      </c>
    </row>
    <row r="581" spans="3:4" x14ac:dyDescent="0.25">
      <c r="C581" s="13">
        <v>1076</v>
      </c>
      <c r="D581" s="12">
        <v>1.4909E-2</v>
      </c>
    </row>
    <row r="582" spans="3:4" x14ac:dyDescent="0.25">
      <c r="C582" s="13">
        <v>1077</v>
      </c>
      <c r="D582" s="12">
        <v>1.4763999999999999E-2</v>
      </c>
    </row>
    <row r="583" spans="3:4" x14ac:dyDescent="0.25">
      <c r="C583" s="13">
        <v>1078</v>
      </c>
      <c r="D583" s="12">
        <v>1.4115000000000001E-2</v>
      </c>
    </row>
    <row r="584" spans="3:4" x14ac:dyDescent="0.25">
      <c r="C584" s="13">
        <v>1079</v>
      </c>
      <c r="D584" s="12">
        <v>1.5553000000000001E-2</v>
      </c>
    </row>
    <row r="585" spans="3:4" x14ac:dyDescent="0.25">
      <c r="C585" s="13">
        <v>1080</v>
      </c>
      <c r="D585" s="12">
        <v>1.4696000000000001E-2</v>
      </c>
    </row>
    <row r="586" spans="3:4" x14ac:dyDescent="0.25">
      <c r="C586" s="13">
        <v>1081</v>
      </c>
      <c r="D586" s="12">
        <v>1.6163E-2</v>
      </c>
    </row>
    <row r="587" spans="3:4" x14ac:dyDescent="0.25">
      <c r="C587" s="13">
        <v>1082</v>
      </c>
      <c r="D587" s="12">
        <v>1.5575E-2</v>
      </c>
    </row>
    <row r="588" spans="3:4" x14ac:dyDescent="0.25">
      <c r="C588" s="13">
        <v>1083</v>
      </c>
      <c r="D588" s="12">
        <v>1.4977000000000001E-2</v>
      </c>
    </row>
    <row r="589" spans="3:4" x14ac:dyDescent="0.25">
      <c r="C589" s="13">
        <v>1084</v>
      </c>
      <c r="D589" s="12">
        <v>1.5213000000000001E-2</v>
      </c>
    </row>
    <row r="590" spans="3:4" x14ac:dyDescent="0.25">
      <c r="C590" s="13">
        <v>1085</v>
      </c>
      <c r="D590" s="12">
        <v>1.4605E-2</v>
      </c>
    </row>
    <row r="591" spans="3:4" x14ac:dyDescent="0.25">
      <c r="C591" s="13">
        <v>1086</v>
      </c>
      <c r="D591" s="12">
        <v>1.5329000000000001E-2</v>
      </c>
    </row>
    <row r="592" spans="3:4" x14ac:dyDescent="0.25">
      <c r="C592" s="13">
        <v>1087</v>
      </c>
      <c r="D592" s="12">
        <v>1.4749E-2</v>
      </c>
    </row>
    <row r="593" spans="3:4" x14ac:dyDescent="0.25">
      <c r="C593" s="13">
        <v>1088</v>
      </c>
      <c r="D593" s="12">
        <v>1.4853E-2</v>
      </c>
    </row>
    <row r="594" spans="3:4" x14ac:dyDescent="0.25">
      <c r="C594" s="13">
        <v>1089</v>
      </c>
      <c r="D594" s="12">
        <v>1.3953E-2</v>
      </c>
    </row>
    <row r="595" spans="3:4" x14ac:dyDescent="0.25">
      <c r="C595" s="13">
        <v>1090</v>
      </c>
      <c r="D595" s="12">
        <v>1.4501999999999999E-2</v>
      </c>
    </row>
    <row r="596" spans="3:4" x14ac:dyDescent="0.25">
      <c r="C596" s="13">
        <v>1091</v>
      </c>
      <c r="D596" s="12">
        <v>1.4541999999999999E-2</v>
      </c>
    </row>
    <row r="597" spans="3:4" x14ac:dyDescent="0.25">
      <c r="C597" s="13">
        <v>1092</v>
      </c>
      <c r="D597" s="11">
        <v>1.4411E-2</v>
      </c>
    </row>
    <row r="598" spans="3:4" x14ac:dyDescent="0.25">
      <c r="C598" s="13">
        <v>1093</v>
      </c>
      <c r="D598" s="11">
        <v>1.4847000000000001E-2</v>
      </c>
    </row>
    <row r="599" spans="3:4" x14ac:dyDescent="0.25">
      <c r="C599" s="13">
        <v>1094</v>
      </c>
      <c r="D599" s="11">
        <v>1.4227E-2</v>
      </c>
    </row>
    <row r="600" spans="3:4" x14ac:dyDescent="0.25">
      <c r="C600" s="13">
        <v>1095</v>
      </c>
      <c r="D600" s="11">
        <v>1.4099E-2</v>
      </c>
    </row>
    <row r="601" spans="3:4" x14ac:dyDescent="0.25">
      <c r="C601" s="13">
        <v>1096</v>
      </c>
      <c r="D601" s="11">
        <v>1.1077999999999999E-2</v>
      </c>
    </row>
    <row r="602" spans="3:4" x14ac:dyDescent="0.25">
      <c r="C602" s="13">
        <v>1097</v>
      </c>
      <c r="D602" s="11">
        <v>4.9899999999999999E-4</v>
      </c>
    </row>
    <row r="603" spans="3:4" x14ac:dyDescent="0.25">
      <c r="C603" s="13"/>
      <c r="D603" s="10"/>
    </row>
    <row r="604" spans="3:4" x14ac:dyDescent="0.25">
      <c r="C604" s="13"/>
      <c r="D604" s="10"/>
    </row>
    <row r="605" spans="3:4" x14ac:dyDescent="0.25">
      <c r="C605" s="13"/>
      <c r="D605" s="10"/>
    </row>
    <row r="606" spans="3:4" x14ac:dyDescent="0.25">
      <c r="C606" s="13"/>
      <c r="D606" s="10"/>
    </row>
    <row r="607" spans="3:4" x14ac:dyDescent="0.25">
      <c r="C607" s="13"/>
      <c r="D607" s="10"/>
    </row>
    <row r="608" spans="3:4" x14ac:dyDescent="0.25">
      <c r="C608" s="13"/>
      <c r="D608" s="10"/>
    </row>
    <row r="609" spans="3:4" x14ac:dyDescent="0.25">
      <c r="C609" s="13"/>
      <c r="D609" s="10"/>
    </row>
    <row r="610" spans="3:4" x14ac:dyDescent="0.25">
      <c r="C610" s="13"/>
      <c r="D610" s="10"/>
    </row>
    <row r="611" spans="3:4" x14ac:dyDescent="0.25">
      <c r="C611" s="13"/>
      <c r="D611" s="10"/>
    </row>
    <row r="612" spans="3:4" x14ac:dyDescent="0.25">
      <c r="C612" s="13"/>
      <c r="D612" s="10"/>
    </row>
    <row r="613" spans="3:4" x14ac:dyDescent="0.25">
      <c r="C613" s="13"/>
      <c r="D613" s="10"/>
    </row>
    <row r="614" spans="3:4" x14ac:dyDescent="0.25">
      <c r="C614" s="13"/>
      <c r="D614" s="10"/>
    </row>
    <row r="615" spans="3:4" x14ac:dyDescent="0.25">
      <c r="C615" s="13"/>
      <c r="D615" s="10"/>
    </row>
    <row r="616" spans="3:4" x14ac:dyDescent="0.25">
      <c r="C616" s="13"/>
      <c r="D616" s="10"/>
    </row>
    <row r="617" spans="3:4" x14ac:dyDescent="0.25">
      <c r="C617" s="13"/>
      <c r="D617" s="10"/>
    </row>
    <row r="618" spans="3:4" x14ac:dyDescent="0.25">
      <c r="C618" s="13"/>
      <c r="D618" s="10"/>
    </row>
    <row r="619" spans="3:4" x14ac:dyDescent="0.25">
      <c r="C619" s="13"/>
      <c r="D619" s="10"/>
    </row>
    <row r="620" spans="3:4" x14ac:dyDescent="0.25">
      <c r="C620" s="13"/>
      <c r="D620" s="10"/>
    </row>
    <row r="621" spans="3:4" x14ac:dyDescent="0.25">
      <c r="C621" s="13"/>
      <c r="D621" s="10"/>
    </row>
    <row r="622" spans="3:4" x14ac:dyDescent="0.25">
      <c r="C622" s="13"/>
      <c r="D622" s="10"/>
    </row>
    <row r="623" spans="3:4" x14ac:dyDescent="0.25">
      <c r="C623" s="13"/>
      <c r="D623" s="10"/>
    </row>
    <row r="624" spans="3:4" x14ac:dyDescent="0.25">
      <c r="C624" s="13"/>
      <c r="D624" s="10"/>
    </row>
    <row r="625" spans="3:4" x14ac:dyDescent="0.25">
      <c r="C625" s="13"/>
      <c r="D625" s="10"/>
    </row>
    <row r="626" spans="3:4" x14ac:dyDescent="0.25">
      <c r="C626" s="13"/>
      <c r="D626" s="10"/>
    </row>
    <row r="627" spans="3:4" x14ac:dyDescent="0.25">
      <c r="C627" s="13"/>
      <c r="D627" s="10"/>
    </row>
    <row r="628" spans="3:4" x14ac:dyDescent="0.25">
      <c r="C628" s="13"/>
      <c r="D628" s="10"/>
    </row>
    <row r="629" spans="3:4" x14ac:dyDescent="0.25">
      <c r="C629" s="13"/>
      <c r="D629" s="10"/>
    </row>
    <row r="630" spans="3:4" x14ac:dyDescent="0.25">
      <c r="C630" s="13"/>
      <c r="D630" s="10"/>
    </row>
    <row r="631" spans="3:4" x14ac:dyDescent="0.25">
      <c r="C631" s="13"/>
      <c r="D631" s="10"/>
    </row>
    <row r="632" spans="3:4" x14ac:dyDescent="0.25">
      <c r="C632" s="13"/>
      <c r="D632" s="10"/>
    </row>
    <row r="633" spans="3:4" x14ac:dyDescent="0.25">
      <c r="C633" s="13"/>
      <c r="D633" s="10"/>
    </row>
    <row r="634" spans="3:4" x14ac:dyDescent="0.25">
      <c r="C634" s="13"/>
      <c r="D634" s="10"/>
    </row>
    <row r="635" spans="3:4" x14ac:dyDescent="0.25">
      <c r="C635" s="13"/>
      <c r="D635" s="10"/>
    </row>
    <row r="636" spans="3:4" x14ac:dyDescent="0.25">
      <c r="C636" s="13"/>
      <c r="D636" s="10"/>
    </row>
    <row r="637" spans="3:4" x14ac:dyDescent="0.25">
      <c r="C637" s="13"/>
      <c r="D637" s="10"/>
    </row>
    <row r="638" spans="3:4" x14ac:dyDescent="0.25">
      <c r="C638" s="13"/>
      <c r="D638" s="10"/>
    </row>
    <row r="639" spans="3:4" x14ac:dyDescent="0.25">
      <c r="C639" s="13"/>
      <c r="D639" s="10"/>
    </row>
    <row r="640" spans="3:4" x14ac:dyDescent="0.25">
      <c r="C640" s="13"/>
      <c r="D640" s="10"/>
    </row>
    <row r="641" spans="3:4" x14ac:dyDescent="0.25">
      <c r="C641" s="13"/>
      <c r="D641" s="10"/>
    </row>
    <row r="642" spans="3:4" x14ac:dyDescent="0.25">
      <c r="C642" s="13"/>
      <c r="D642" s="10"/>
    </row>
    <row r="643" spans="3:4" x14ac:dyDescent="0.25">
      <c r="C643" s="13"/>
      <c r="D643" s="10"/>
    </row>
    <row r="644" spans="3:4" x14ac:dyDescent="0.25">
      <c r="C644" s="13"/>
      <c r="D644" s="10"/>
    </row>
    <row r="645" spans="3:4" x14ac:dyDescent="0.25">
      <c r="C645" s="13"/>
      <c r="D645" s="10"/>
    </row>
    <row r="646" spans="3:4" x14ac:dyDescent="0.25">
      <c r="C646" s="13"/>
      <c r="D646" s="10"/>
    </row>
    <row r="647" spans="3:4" x14ac:dyDescent="0.25">
      <c r="C647" s="13"/>
      <c r="D647" s="10"/>
    </row>
    <row r="648" spans="3:4" x14ac:dyDescent="0.25">
      <c r="C648" s="13"/>
      <c r="D648" s="10"/>
    </row>
    <row r="649" spans="3:4" x14ac:dyDescent="0.25">
      <c r="C649" s="13"/>
      <c r="D649" s="10"/>
    </row>
    <row r="650" spans="3:4" x14ac:dyDescent="0.25">
      <c r="C650" s="13"/>
      <c r="D650" s="10"/>
    </row>
    <row r="651" spans="3:4" x14ac:dyDescent="0.25">
      <c r="C651" s="13"/>
      <c r="D651" s="10"/>
    </row>
    <row r="652" spans="3:4" x14ac:dyDescent="0.25">
      <c r="C652" s="13"/>
      <c r="D652" s="10"/>
    </row>
    <row r="653" spans="3:4" x14ac:dyDescent="0.25">
      <c r="C653" s="13"/>
      <c r="D653" s="10"/>
    </row>
    <row r="654" spans="3:4" x14ac:dyDescent="0.25">
      <c r="C654" s="13"/>
      <c r="D654" s="10"/>
    </row>
    <row r="655" spans="3:4" x14ac:dyDescent="0.25">
      <c r="C655" s="13"/>
      <c r="D655" s="10"/>
    </row>
    <row r="656" spans="3:4" x14ac:dyDescent="0.25">
      <c r="C656" s="13"/>
      <c r="D656" s="10"/>
    </row>
    <row r="657" spans="3:4" x14ac:dyDescent="0.25">
      <c r="C657" s="13"/>
      <c r="D657" s="10"/>
    </row>
    <row r="658" spans="3:4" x14ac:dyDescent="0.25">
      <c r="C658" s="13"/>
      <c r="D658" s="10"/>
    </row>
    <row r="659" spans="3:4" x14ac:dyDescent="0.25">
      <c r="C659" s="13"/>
      <c r="D659" s="10"/>
    </row>
    <row r="660" spans="3:4" x14ac:dyDescent="0.25">
      <c r="C660" s="13"/>
      <c r="D660" s="10"/>
    </row>
    <row r="661" spans="3:4" x14ac:dyDescent="0.25">
      <c r="C661" s="13"/>
      <c r="D661" s="10"/>
    </row>
    <row r="662" spans="3:4" x14ac:dyDescent="0.25">
      <c r="C662" s="13"/>
      <c r="D662" s="10"/>
    </row>
    <row r="663" spans="3:4" x14ac:dyDescent="0.25">
      <c r="C663" s="13"/>
      <c r="D663" s="10"/>
    </row>
    <row r="664" spans="3:4" x14ac:dyDescent="0.25">
      <c r="C664" s="13"/>
      <c r="D664" s="10"/>
    </row>
    <row r="665" spans="3:4" x14ac:dyDescent="0.25">
      <c r="C665" s="13"/>
      <c r="D665" s="10"/>
    </row>
    <row r="666" spans="3:4" x14ac:dyDescent="0.25">
      <c r="C666" s="13"/>
      <c r="D666" s="10"/>
    </row>
    <row r="667" spans="3:4" x14ac:dyDescent="0.25">
      <c r="C667" s="13"/>
      <c r="D667" s="10"/>
    </row>
    <row r="668" spans="3:4" x14ac:dyDescent="0.25">
      <c r="C668" s="13"/>
      <c r="D668" s="10"/>
    </row>
    <row r="669" spans="3:4" x14ac:dyDescent="0.25">
      <c r="C669" s="13"/>
      <c r="D669" s="10"/>
    </row>
    <row r="670" spans="3:4" x14ac:dyDescent="0.25">
      <c r="C670" s="13"/>
      <c r="D670" s="10"/>
    </row>
    <row r="671" spans="3:4" x14ac:dyDescent="0.25">
      <c r="C671" s="13"/>
      <c r="D671" s="10"/>
    </row>
    <row r="672" spans="3:4" x14ac:dyDescent="0.25">
      <c r="C672" s="13"/>
      <c r="D672" s="10"/>
    </row>
    <row r="673" spans="3:4" x14ac:dyDescent="0.25">
      <c r="C673" s="13"/>
      <c r="D673" s="10"/>
    </row>
    <row r="674" spans="3:4" x14ac:dyDescent="0.25">
      <c r="C674" s="13"/>
      <c r="D674" s="10"/>
    </row>
    <row r="675" spans="3:4" x14ac:dyDescent="0.25">
      <c r="C675" s="13"/>
      <c r="D675" s="10"/>
    </row>
    <row r="676" spans="3:4" x14ac:dyDescent="0.25">
      <c r="C676" s="13"/>
      <c r="D676" s="10"/>
    </row>
    <row r="677" spans="3:4" x14ac:dyDescent="0.25">
      <c r="C677" s="13"/>
      <c r="D677" s="10"/>
    </row>
    <row r="678" spans="3:4" x14ac:dyDescent="0.25">
      <c r="C678" s="13"/>
      <c r="D678" s="10"/>
    </row>
    <row r="679" spans="3:4" x14ac:dyDescent="0.25">
      <c r="C679" s="13"/>
      <c r="D679" s="10"/>
    </row>
    <row r="680" spans="3:4" x14ac:dyDescent="0.25">
      <c r="C680" s="13"/>
      <c r="D680" s="10"/>
    </row>
    <row r="681" spans="3:4" x14ac:dyDescent="0.25">
      <c r="C681" s="13"/>
      <c r="D681" s="10"/>
    </row>
    <row r="682" spans="3:4" x14ac:dyDescent="0.25">
      <c r="C682" s="13"/>
      <c r="D682" s="10"/>
    </row>
    <row r="683" spans="3:4" x14ac:dyDescent="0.25">
      <c r="C683" s="13"/>
      <c r="D683" s="10"/>
    </row>
    <row r="684" spans="3:4" x14ac:dyDescent="0.25">
      <c r="C684" s="13"/>
      <c r="D684" s="10"/>
    </row>
    <row r="685" spans="3:4" x14ac:dyDescent="0.25">
      <c r="C685" s="13"/>
      <c r="D685" s="10"/>
    </row>
    <row r="686" spans="3:4" x14ac:dyDescent="0.25">
      <c r="C686" s="13"/>
      <c r="D686" s="10"/>
    </row>
    <row r="687" spans="3:4" x14ac:dyDescent="0.25">
      <c r="C687" s="13"/>
      <c r="D687" s="10"/>
    </row>
    <row r="688" spans="3:4" x14ac:dyDescent="0.25">
      <c r="C688" s="13"/>
      <c r="D688" s="10"/>
    </row>
    <row r="689" spans="3:4" x14ac:dyDescent="0.25">
      <c r="C689" s="13"/>
      <c r="D689" s="10"/>
    </row>
    <row r="690" spans="3:4" x14ac:dyDescent="0.25">
      <c r="C690" s="13"/>
      <c r="D690" s="10"/>
    </row>
    <row r="691" spans="3:4" x14ac:dyDescent="0.25">
      <c r="C691" s="13"/>
      <c r="D691" s="10"/>
    </row>
    <row r="692" spans="3:4" x14ac:dyDescent="0.25">
      <c r="C692" s="13"/>
      <c r="D692" s="10"/>
    </row>
    <row r="693" spans="3:4" x14ac:dyDescent="0.25">
      <c r="C693" s="13"/>
      <c r="D693" s="10"/>
    </row>
    <row r="694" spans="3:4" x14ac:dyDescent="0.25">
      <c r="C694" s="13"/>
      <c r="D694" s="10"/>
    </row>
    <row r="695" spans="3:4" x14ac:dyDescent="0.25">
      <c r="C695" s="13"/>
      <c r="D695" s="10"/>
    </row>
    <row r="696" spans="3:4" x14ac:dyDescent="0.25">
      <c r="C696" s="13"/>
      <c r="D696" s="10"/>
    </row>
    <row r="697" spans="3:4" x14ac:dyDescent="0.25">
      <c r="C697" s="13"/>
      <c r="D697" s="10"/>
    </row>
    <row r="698" spans="3:4" x14ac:dyDescent="0.25">
      <c r="C698" s="13"/>
      <c r="D698" s="10"/>
    </row>
    <row r="699" spans="3:4" x14ac:dyDescent="0.25">
      <c r="C699" s="13"/>
      <c r="D699" s="10"/>
    </row>
    <row r="700" spans="3:4" x14ac:dyDescent="0.25">
      <c r="C700" s="13"/>
      <c r="D700" s="10"/>
    </row>
    <row r="701" spans="3:4" x14ac:dyDescent="0.25">
      <c r="C701" s="13"/>
      <c r="D701" s="10"/>
    </row>
    <row r="702" spans="3:4" x14ac:dyDescent="0.25">
      <c r="C702" s="13"/>
      <c r="D702" s="10"/>
    </row>
    <row r="703" spans="3:4" x14ac:dyDescent="0.25">
      <c r="C703" s="13"/>
      <c r="D703" s="10"/>
    </row>
    <row r="704" spans="3:4" x14ac:dyDescent="0.25">
      <c r="C704" s="13"/>
      <c r="D704" s="10"/>
    </row>
    <row r="705" spans="3:4" x14ac:dyDescent="0.25">
      <c r="C705" s="13"/>
      <c r="D705" s="10"/>
    </row>
    <row r="706" spans="3:4" x14ac:dyDescent="0.25">
      <c r="C706" s="13"/>
      <c r="D706" s="10"/>
    </row>
    <row r="707" spans="3:4" x14ac:dyDescent="0.25">
      <c r="C707" s="13"/>
      <c r="D707" s="10"/>
    </row>
    <row r="708" spans="3:4" x14ac:dyDescent="0.25">
      <c r="C708" s="13"/>
      <c r="D708" s="10"/>
    </row>
    <row r="709" spans="3:4" x14ac:dyDescent="0.25">
      <c r="C709" s="13"/>
      <c r="D709" s="10"/>
    </row>
    <row r="710" spans="3:4" x14ac:dyDescent="0.25">
      <c r="C710" s="13"/>
      <c r="D710" s="10"/>
    </row>
    <row r="711" spans="3:4" x14ac:dyDescent="0.25">
      <c r="C711" s="13"/>
      <c r="D711" s="10"/>
    </row>
    <row r="712" spans="3:4" x14ac:dyDescent="0.25">
      <c r="C712" s="13"/>
      <c r="D712" s="10"/>
    </row>
    <row r="713" spans="3:4" x14ac:dyDescent="0.25">
      <c r="C713" s="13"/>
      <c r="D713" s="10"/>
    </row>
    <row r="714" spans="3:4" x14ac:dyDescent="0.25">
      <c r="C714" s="13"/>
      <c r="D714" s="10"/>
    </row>
    <row r="715" spans="3:4" x14ac:dyDescent="0.25">
      <c r="C715" s="13"/>
      <c r="D715" s="10"/>
    </row>
    <row r="716" spans="3:4" x14ac:dyDescent="0.25">
      <c r="C716" s="13"/>
      <c r="D716" s="10"/>
    </row>
    <row r="717" spans="3:4" x14ac:dyDescent="0.25">
      <c r="C717" s="13"/>
      <c r="D717" s="10"/>
    </row>
    <row r="718" spans="3:4" x14ac:dyDescent="0.25">
      <c r="C718" s="13"/>
      <c r="D718" s="10"/>
    </row>
    <row r="719" spans="3:4" x14ac:dyDescent="0.25">
      <c r="C719" s="13"/>
      <c r="D719" s="10"/>
    </row>
    <row r="720" spans="3:4" x14ac:dyDescent="0.25">
      <c r="C720" s="13"/>
      <c r="D720" s="10"/>
    </row>
    <row r="721" spans="3:4" x14ac:dyDescent="0.25">
      <c r="C721" s="13"/>
      <c r="D721" s="10"/>
    </row>
    <row r="722" spans="3:4" x14ac:dyDescent="0.25">
      <c r="C722" s="13"/>
      <c r="D722" s="10"/>
    </row>
    <row r="723" spans="3:4" x14ac:dyDescent="0.25">
      <c r="C723" s="13"/>
      <c r="D723" s="10"/>
    </row>
    <row r="724" spans="3:4" x14ac:dyDescent="0.25">
      <c r="C724" s="13"/>
      <c r="D724" s="10"/>
    </row>
    <row r="725" spans="3:4" x14ac:dyDescent="0.25">
      <c r="C725" s="13"/>
      <c r="D725" s="10"/>
    </row>
    <row r="726" spans="3:4" x14ac:dyDescent="0.25">
      <c r="C726" s="13"/>
      <c r="D726" s="10"/>
    </row>
    <row r="727" spans="3:4" x14ac:dyDescent="0.25">
      <c r="C727" s="13"/>
      <c r="D727" s="10"/>
    </row>
    <row r="728" spans="3:4" x14ac:dyDescent="0.25">
      <c r="C728" s="13"/>
      <c r="D728" s="10"/>
    </row>
    <row r="729" spans="3:4" x14ac:dyDescent="0.25">
      <c r="C729" s="13"/>
      <c r="D729" s="10"/>
    </row>
    <row r="730" spans="3:4" x14ac:dyDescent="0.25">
      <c r="C730" s="13"/>
      <c r="D730" s="10"/>
    </row>
    <row r="731" spans="3:4" x14ac:dyDescent="0.25">
      <c r="C731" s="13"/>
      <c r="D731" s="10"/>
    </row>
    <row r="732" spans="3:4" x14ac:dyDescent="0.25">
      <c r="C732" s="13"/>
      <c r="D732" s="10"/>
    </row>
    <row r="733" spans="3:4" x14ac:dyDescent="0.25">
      <c r="C733" s="13"/>
      <c r="D733" s="10"/>
    </row>
    <row r="734" spans="3:4" x14ac:dyDescent="0.25">
      <c r="C734" s="13"/>
      <c r="D734" s="10"/>
    </row>
    <row r="735" spans="3:4" x14ac:dyDescent="0.25">
      <c r="C735" s="13"/>
      <c r="D735" s="10"/>
    </row>
    <row r="736" spans="3:4" x14ac:dyDescent="0.25">
      <c r="C736" s="13"/>
      <c r="D736" s="10"/>
    </row>
    <row r="737" spans="3:4" x14ac:dyDescent="0.25">
      <c r="C737" s="13"/>
      <c r="D737" s="10"/>
    </row>
    <row r="738" spans="3:4" x14ac:dyDescent="0.25">
      <c r="C738" s="13"/>
      <c r="D738" s="10"/>
    </row>
    <row r="739" spans="3:4" x14ac:dyDescent="0.25">
      <c r="C739" s="13"/>
      <c r="D739" s="10"/>
    </row>
    <row r="740" spans="3:4" x14ac:dyDescent="0.25">
      <c r="C740" s="13"/>
      <c r="D740" s="10"/>
    </row>
    <row r="741" spans="3:4" x14ac:dyDescent="0.25">
      <c r="C741" s="13"/>
      <c r="D741" s="10"/>
    </row>
    <row r="742" spans="3:4" x14ac:dyDescent="0.25">
      <c r="C742" s="13"/>
      <c r="D742" s="10"/>
    </row>
    <row r="743" spans="3:4" x14ac:dyDescent="0.25">
      <c r="C743" s="13"/>
      <c r="D743" s="10"/>
    </row>
    <row r="744" spans="3:4" x14ac:dyDescent="0.25">
      <c r="C744" s="13"/>
      <c r="D744" s="10"/>
    </row>
    <row r="745" spans="3:4" x14ac:dyDescent="0.25">
      <c r="C745" s="13"/>
      <c r="D745" s="10"/>
    </row>
    <row r="746" spans="3:4" x14ac:dyDescent="0.25">
      <c r="C746" s="13"/>
      <c r="D746" s="10"/>
    </row>
    <row r="747" spans="3:4" x14ac:dyDescent="0.25">
      <c r="C747" s="13"/>
      <c r="D747" s="10"/>
    </row>
    <row r="748" spans="3:4" x14ac:dyDescent="0.25">
      <c r="C748" s="13"/>
      <c r="D748" s="10"/>
    </row>
    <row r="749" spans="3:4" x14ac:dyDescent="0.25">
      <c r="C749" s="13"/>
      <c r="D749" s="10"/>
    </row>
    <row r="750" spans="3:4" x14ac:dyDescent="0.25">
      <c r="C750" s="13"/>
      <c r="D750" s="10"/>
    </row>
    <row r="751" spans="3:4" x14ac:dyDescent="0.25">
      <c r="C751" s="13"/>
      <c r="D751" s="10"/>
    </row>
    <row r="752" spans="3:4" x14ac:dyDescent="0.25">
      <c r="C752" s="13"/>
      <c r="D752" s="10"/>
    </row>
    <row r="753" spans="3:4" x14ac:dyDescent="0.25">
      <c r="C753" s="13"/>
      <c r="D753" s="10"/>
    </row>
    <row r="754" spans="3:4" x14ac:dyDescent="0.25">
      <c r="C754" s="13"/>
      <c r="D754" s="10"/>
    </row>
    <row r="755" spans="3:4" x14ac:dyDescent="0.25">
      <c r="C755" s="13"/>
      <c r="D755" s="10"/>
    </row>
    <row r="756" spans="3:4" x14ac:dyDescent="0.25">
      <c r="C756" s="13"/>
      <c r="D756" s="10"/>
    </row>
    <row r="757" spans="3:4" x14ac:dyDescent="0.25">
      <c r="C757" s="13"/>
      <c r="D757" s="10"/>
    </row>
    <row r="758" spans="3:4" x14ac:dyDescent="0.25">
      <c r="C758" s="13"/>
      <c r="D758" s="10"/>
    </row>
    <row r="759" spans="3:4" x14ac:dyDescent="0.25">
      <c r="C759" s="13"/>
      <c r="D759" s="10"/>
    </row>
    <row r="760" spans="3:4" x14ac:dyDescent="0.25">
      <c r="C760" s="13"/>
      <c r="D760" s="10"/>
    </row>
    <row r="761" spans="3:4" x14ac:dyDescent="0.25">
      <c r="C761" s="13"/>
      <c r="D761" s="10"/>
    </row>
    <row r="762" spans="3:4" x14ac:dyDescent="0.25">
      <c r="C762" s="13"/>
      <c r="D762" s="10"/>
    </row>
    <row r="763" spans="3:4" x14ac:dyDescent="0.25">
      <c r="C763" s="13"/>
      <c r="D763" s="10"/>
    </row>
    <row r="764" spans="3:4" x14ac:dyDescent="0.25">
      <c r="C764" s="13"/>
      <c r="D764" s="10"/>
    </row>
    <row r="765" spans="3:4" x14ac:dyDescent="0.25">
      <c r="C765" s="13"/>
      <c r="D765" s="10"/>
    </row>
    <row r="766" spans="3:4" x14ac:dyDescent="0.25">
      <c r="C766" s="13"/>
      <c r="D766" s="10"/>
    </row>
    <row r="767" spans="3:4" x14ac:dyDescent="0.25">
      <c r="C767" s="13"/>
      <c r="D767" s="10"/>
    </row>
    <row r="768" spans="3:4" x14ac:dyDescent="0.25">
      <c r="C768" s="13"/>
      <c r="D768" s="10"/>
    </row>
    <row r="769" spans="3:4" x14ac:dyDescent="0.25">
      <c r="C769" s="13"/>
      <c r="D769" s="10"/>
    </row>
    <row r="770" spans="3:4" x14ac:dyDescent="0.25">
      <c r="C770" s="13"/>
      <c r="D770" s="10"/>
    </row>
    <row r="771" spans="3:4" x14ac:dyDescent="0.25">
      <c r="C771" s="13"/>
      <c r="D771" s="10"/>
    </row>
    <row r="772" spans="3:4" x14ac:dyDescent="0.25">
      <c r="C772" s="13"/>
      <c r="D772" s="10"/>
    </row>
    <row r="773" spans="3:4" x14ac:dyDescent="0.25">
      <c r="C773" s="13"/>
      <c r="D773" s="10"/>
    </row>
    <row r="774" spans="3:4" x14ac:dyDescent="0.25">
      <c r="C774" s="13"/>
      <c r="D774" s="10"/>
    </row>
    <row r="775" spans="3:4" x14ac:dyDescent="0.25">
      <c r="C775" s="13"/>
      <c r="D775" s="10"/>
    </row>
    <row r="776" spans="3:4" x14ac:dyDescent="0.25">
      <c r="C776" s="13"/>
      <c r="D776" s="10"/>
    </row>
    <row r="777" spans="3:4" x14ac:dyDescent="0.25">
      <c r="C777" s="13"/>
      <c r="D777" s="10"/>
    </row>
    <row r="778" spans="3:4" x14ac:dyDescent="0.25">
      <c r="C778" s="13"/>
      <c r="D778" s="10"/>
    </row>
    <row r="779" spans="3:4" x14ac:dyDescent="0.25">
      <c r="C779" s="13"/>
      <c r="D779" s="10"/>
    </row>
    <row r="780" spans="3:4" x14ac:dyDescent="0.25">
      <c r="C780" s="13"/>
      <c r="D780" s="10"/>
    </row>
    <row r="781" spans="3:4" x14ac:dyDescent="0.25">
      <c r="C781" s="13"/>
      <c r="D781" s="10"/>
    </row>
    <row r="782" spans="3:4" x14ac:dyDescent="0.25">
      <c r="C782" s="13"/>
      <c r="D782" s="10"/>
    </row>
    <row r="783" spans="3:4" x14ac:dyDescent="0.25">
      <c r="C783" s="13"/>
      <c r="D783" s="10"/>
    </row>
    <row r="784" spans="3:4" x14ac:dyDescent="0.25">
      <c r="C784" s="13"/>
      <c r="D784" s="10"/>
    </row>
    <row r="785" spans="3:4" x14ac:dyDescent="0.25">
      <c r="C785" s="13"/>
      <c r="D785" s="10"/>
    </row>
    <row r="786" spans="3:4" x14ac:dyDescent="0.25">
      <c r="C786" s="13"/>
      <c r="D786" s="10"/>
    </row>
    <row r="787" spans="3:4" x14ac:dyDescent="0.25">
      <c r="C787" s="13"/>
      <c r="D787" s="10"/>
    </row>
    <row r="788" spans="3:4" x14ac:dyDescent="0.25">
      <c r="C788" s="13"/>
      <c r="D788" s="10"/>
    </row>
    <row r="789" spans="3:4" x14ac:dyDescent="0.25">
      <c r="C789" s="13"/>
      <c r="D789" s="10"/>
    </row>
    <row r="790" spans="3:4" x14ac:dyDescent="0.25">
      <c r="C790" s="13"/>
      <c r="D790" s="10"/>
    </row>
    <row r="791" spans="3:4" x14ac:dyDescent="0.25">
      <c r="C791" s="13"/>
      <c r="D791" s="10"/>
    </row>
    <row r="792" spans="3:4" x14ac:dyDescent="0.25">
      <c r="C792" s="13"/>
      <c r="D792" s="10"/>
    </row>
    <row r="793" spans="3:4" x14ac:dyDescent="0.25">
      <c r="C793" s="13"/>
      <c r="D793" s="10"/>
    </row>
    <row r="794" spans="3:4" x14ac:dyDescent="0.25">
      <c r="C794" s="13"/>
      <c r="D794" s="10"/>
    </row>
    <row r="795" spans="3:4" x14ac:dyDescent="0.25">
      <c r="C795" s="13"/>
      <c r="D795" s="10"/>
    </row>
    <row r="796" spans="3:4" x14ac:dyDescent="0.25">
      <c r="C796" s="13"/>
      <c r="D796" s="10"/>
    </row>
    <row r="797" spans="3:4" x14ac:dyDescent="0.25">
      <c r="C797" s="13"/>
      <c r="D797" s="10"/>
    </row>
    <row r="798" spans="3:4" x14ac:dyDescent="0.25">
      <c r="C798" s="13"/>
      <c r="D798" s="10"/>
    </row>
    <row r="799" spans="3:4" x14ac:dyDescent="0.25">
      <c r="C799" s="13"/>
      <c r="D799" s="10"/>
    </row>
    <row r="800" spans="3:4" x14ac:dyDescent="0.25">
      <c r="C800" s="13"/>
      <c r="D800" s="10"/>
    </row>
    <row r="801" spans="3:4" x14ac:dyDescent="0.25">
      <c r="C801" s="13"/>
      <c r="D801" s="10"/>
    </row>
    <row r="802" spans="3:4" x14ac:dyDescent="0.25">
      <c r="C802" s="13"/>
      <c r="D802" s="10"/>
    </row>
    <row r="803" spans="3:4" x14ac:dyDescent="0.25">
      <c r="C803" s="13"/>
      <c r="D803" s="10"/>
    </row>
    <row r="804" spans="3:4" x14ac:dyDescent="0.25">
      <c r="C804" s="13"/>
      <c r="D804" s="10"/>
    </row>
    <row r="805" spans="3:4" x14ac:dyDescent="0.25">
      <c r="C805" s="13"/>
      <c r="D805" s="10"/>
    </row>
    <row r="806" spans="3:4" x14ac:dyDescent="0.25">
      <c r="C806" s="13"/>
      <c r="D806" s="10"/>
    </row>
    <row r="807" spans="3:4" x14ac:dyDescent="0.25">
      <c r="C807" s="13"/>
      <c r="D807" s="10"/>
    </row>
    <row r="808" spans="3:4" x14ac:dyDescent="0.25">
      <c r="C808" s="13"/>
      <c r="D808" s="10"/>
    </row>
    <row r="809" spans="3:4" x14ac:dyDescent="0.25">
      <c r="C809" s="13"/>
      <c r="D809" s="10"/>
    </row>
    <row r="810" spans="3:4" x14ac:dyDescent="0.25">
      <c r="C810" s="13"/>
      <c r="D810" s="10"/>
    </row>
    <row r="811" spans="3:4" x14ac:dyDescent="0.25">
      <c r="C811" s="13"/>
      <c r="D811" s="10"/>
    </row>
    <row r="812" spans="3:4" x14ac:dyDescent="0.25">
      <c r="C812" s="13"/>
      <c r="D812" s="10"/>
    </row>
    <row r="813" spans="3:4" x14ac:dyDescent="0.25">
      <c r="C813" s="13"/>
      <c r="D813" s="10"/>
    </row>
    <row r="814" spans="3:4" x14ac:dyDescent="0.25">
      <c r="C814" s="13"/>
      <c r="D814" s="10"/>
    </row>
    <row r="815" spans="3:4" x14ac:dyDescent="0.25">
      <c r="C815" s="13"/>
      <c r="D815" s="10"/>
    </row>
    <row r="816" spans="3:4" x14ac:dyDescent="0.25">
      <c r="C816" s="13"/>
      <c r="D816" s="10"/>
    </row>
    <row r="817" spans="3:4" x14ac:dyDescent="0.25">
      <c r="C817" s="13"/>
      <c r="D817" s="10"/>
    </row>
    <row r="818" spans="3:4" x14ac:dyDescent="0.25">
      <c r="C818" s="13"/>
      <c r="D818" s="10"/>
    </row>
    <row r="819" spans="3:4" x14ac:dyDescent="0.25">
      <c r="C819" s="13"/>
      <c r="D819" s="10"/>
    </row>
    <row r="820" spans="3:4" x14ac:dyDescent="0.25">
      <c r="C820" s="13"/>
      <c r="D820" s="10"/>
    </row>
    <row r="821" spans="3:4" x14ac:dyDescent="0.25">
      <c r="C821" s="13"/>
      <c r="D821" s="10"/>
    </row>
    <row r="822" spans="3:4" x14ac:dyDescent="0.25">
      <c r="C822" s="13"/>
      <c r="D822" s="10"/>
    </row>
    <row r="823" spans="3:4" x14ac:dyDescent="0.25">
      <c r="C823" s="13"/>
      <c r="D823" s="10"/>
    </row>
    <row r="824" spans="3:4" x14ac:dyDescent="0.25">
      <c r="C824" s="13"/>
      <c r="D824" s="10"/>
    </row>
    <row r="825" spans="3:4" x14ac:dyDescent="0.25">
      <c r="C825" s="13"/>
      <c r="D825" s="10"/>
    </row>
    <row r="826" spans="3:4" x14ac:dyDescent="0.25">
      <c r="C826" s="13"/>
      <c r="D826" s="10"/>
    </row>
    <row r="827" spans="3:4" x14ac:dyDescent="0.25">
      <c r="C827" s="13"/>
      <c r="D827" s="10"/>
    </row>
    <row r="828" spans="3:4" x14ac:dyDescent="0.25">
      <c r="C828" s="13"/>
      <c r="D828" s="10"/>
    </row>
    <row r="829" spans="3:4" x14ac:dyDescent="0.25">
      <c r="C829" s="13"/>
      <c r="D829" s="10"/>
    </row>
    <row r="830" spans="3:4" x14ac:dyDescent="0.25">
      <c r="C830" s="13"/>
      <c r="D830" s="10"/>
    </row>
    <row r="831" spans="3:4" x14ac:dyDescent="0.25">
      <c r="C831" s="13"/>
      <c r="D831" s="10"/>
    </row>
    <row r="832" spans="3:4" x14ac:dyDescent="0.25">
      <c r="C832" s="13"/>
      <c r="D832" s="10"/>
    </row>
    <row r="833" spans="3:4" x14ac:dyDescent="0.25">
      <c r="C833" s="13"/>
      <c r="D833" s="10"/>
    </row>
    <row r="834" spans="3:4" x14ac:dyDescent="0.25">
      <c r="C834" s="13"/>
      <c r="D834" s="10"/>
    </row>
    <row r="835" spans="3:4" x14ac:dyDescent="0.25">
      <c r="C835" s="13"/>
      <c r="D835" s="10"/>
    </row>
    <row r="836" spans="3:4" x14ac:dyDescent="0.25">
      <c r="C836" s="13"/>
      <c r="D836" s="10"/>
    </row>
    <row r="837" spans="3:4" x14ac:dyDescent="0.25">
      <c r="C837" s="13"/>
      <c r="D837" s="10"/>
    </row>
    <row r="838" spans="3:4" x14ac:dyDescent="0.25">
      <c r="C838" s="13"/>
      <c r="D838" s="10"/>
    </row>
    <row r="839" spans="3:4" x14ac:dyDescent="0.25">
      <c r="C839" s="13"/>
      <c r="D839" s="10"/>
    </row>
    <row r="840" spans="3:4" x14ac:dyDescent="0.25">
      <c r="C840" s="13"/>
      <c r="D840" s="10"/>
    </row>
    <row r="841" spans="3:4" x14ac:dyDescent="0.25">
      <c r="C841" s="13"/>
      <c r="D841" s="10"/>
    </row>
    <row r="842" spans="3:4" x14ac:dyDescent="0.25">
      <c r="C842" s="13"/>
      <c r="D842" s="10"/>
    </row>
    <row r="843" spans="3:4" x14ac:dyDescent="0.25">
      <c r="C843" s="13"/>
      <c r="D843" s="10"/>
    </row>
    <row r="844" spans="3:4" x14ac:dyDescent="0.25">
      <c r="C844" s="13"/>
      <c r="D844" s="10"/>
    </row>
    <row r="845" spans="3:4" x14ac:dyDescent="0.25">
      <c r="C845" s="13"/>
      <c r="D845" s="10"/>
    </row>
    <row r="846" spans="3:4" x14ac:dyDescent="0.25">
      <c r="C846" s="13"/>
      <c r="D846" s="10"/>
    </row>
    <row r="847" spans="3:4" x14ac:dyDescent="0.25">
      <c r="C847" s="13"/>
      <c r="D847" s="10"/>
    </row>
    <row r="848" spans="3:4" x14ac:dyDescent="0.25">
      <c r="C848" s="13"/>
      <c r="D848" s="10"/>
    </row>
    <row r="849" spans="3:4" x14ac:dyDescent="0.25">
      <c r="C849" s="13"/>
      <c r="D849" s="10"/>
    </row>
    <row r="850" spans="3:4" x14ac:dyDescent="0.25">
      <c r="C850" s="13"/>
      <c r="D850" s="10"/>
    </row>
    <row r="851" spans="3:4" x14ac:dyDescent="0.25">
      <c r="C851" s="13"/>
      <c r="D851" s="10"/>
    </row>
    <row r="852" spans="3:4" x14ac:dyDescent="0.25">
      <c r="C852" s="13"/>
      <c r="D852" s="10"/>
    </row>
    <row r="853" spans="3:4" x14ac:dyDescent="0.25">
      <c r="C853" s="13"/>
      <c r="D853" s="10"/>
    </row>
    <row r="854" spans="3:4" x14ac:dyDescent="0.25">
      <c r="C854" s="13"/>
      <c r="D854" s="10"/>
    </row>
    <row r="855" spans="3:4" x14ac:dyDescent="0.25">
      <c r="C855" s="13"/>
      <c r="D855" s="10"/>
    </row>
    <row r="856" spans="3:4" x14ac:dyDescent="0.25">
      <c r="C856" s="13"/>
      <c r="D856" s="10"/>
    </row>
    <row r="857" spans="3:4" x14ac:dyDescent="0.25">
      <c r="C857" s="13"/>
      <c r="D857" s="10"/>
    </row>
    <row r="858" spans="3:4" x14ac:dyDescent="0.25">
      <c r="C858" s="13"/>
      <c r="D858" s="10"/>
    </row>
    <row r="859" spans="3:4" x14ac:dyDescent="0.25">
      <c r="C859" s="13"/>
      <c r="D859" s="10"/>
    </row>
    <row r="860" spans="3:4" x14ac:dyDescent="0.25">
      <c r="C860" s="13"/>
      <c r="D860" s="10"/>
    </row>
    <row r="861" spans="3:4" x14ac:dyDescent="0.25">
      <c r="C861" s="13"/>
      <c r="D861" s="10"/>
    </row>
    <row r="862" spans="3:4" x14ac:dyDescent="0.25">
      <c r="C862" s="13"/>
      <c r="D862" s="10"/>
    </row>
    <row r="863" spans="3:4" x14ac:dyDescent="0.25">
      <c r="C863" s="13"/>
      <c r="D863" s="10"/>
    </row>
    <row r="864" spans="3:4" x14ac:dyDescent="0.25">
      <c r="C864" s="13"/>
      <c r="D864" s="10"/>
    </row>
    <row r="865" spans="3:4" x14ac:dyDescent="0.25">
      <c r="C865" s="13"/>
      <c r="D865" s="10"/>
    </row>
    <row r="866" spans="3:4" x14ac:dyDescent="0.25">
      <c r="C866" s="13"/>
      <c r="D866" s="10"/>
    </row>
    <row r="867" spans="3:4" x14ac:dyDescent="0.25">
      <c r="C867" s="13"/>
      <c r="D867" s="10"/>
    </row>
    <row r="868" spans="3:4" x14ac:dyDescent="0.25">
      <c r="C868" s="13"/>
      <c r="D868" s="10"/>
    </row>
    <row r="869" spans="3:4" x14ac:dyDescent="0.25">
      <c r="C869" s="13"/>
      <c r="D869" s="10"/>
    </row>
    <row r="870" spans="3:4" x14ac:dyDescent="0.25">
      <c r="C870" s="13"/>
      <c r="D870" s="10"/>
    </row>
    <row r="871" spans="3:4" x14ac:dyDescent="0.25">
      <c r="C871" s="13"/>
      <c r="D871" s="10"/>
    </row>
    <row r="872" spans="3:4" x14ac:dyDescent="0.25">
      <c r="C872" s="13"/>
      <c r="D872" s="10"/>
    </row>
    <row r="873" spans="3:4" x14ac:dyDescent="0.25">
      <c r="C873" s="13"/>
      <c r="D873" s="10"/>
    </row>
    <row r="874" spans="3:4" x14ac:dyDescent="0.25">
      <c r="C874" s="13"/>
      <c r="D874" s="10"/>
    </row>
    <row r="875" spans="3:4" x14ac:dyDescent="0.25">
      <c r="C875" s="13"/>
      <c r="D875" s="10"/>
    </row>
    <row r="876" spans="3:4" x14ac:dyDescent="0.25">
      <c r="C876" s="13"/>
      <c r="D876" s="10"/>
    </row>
    <row r="877" spans="3:4" x14ac:dyDescent="0.25">
      <c r="C877" s="13"/>
      <c r="D877" s="10"/>
    </row>
    <row r="878" spans="3:4" x14ac:dyDescent="0.25">
      <c r="C878" s="13"/>
      <c r="D878" s="10"/>
    </row>
    <row r="879" spans="3:4" x14ac:dyDescent="0.25">
      <c r="C879" s="13"/>
      <c r="D879" s="10"/>
    </row>
    <row r="880" spans="3:4" x14ac:dyDescent="0.25">
      <c r="C880" s="13"/>
      <c r="D880" s="10"/>
    </row>
    <row r="881" spans="3:4" x14ac:dyDescent="0.25">
      <c r="C881" s="13"/>
      <c r="D881" s="10"/>
    </row>
    <row r="882" spans="3:4" x14ac:dyDescent="0.25">
      <c r="C882" s="13"/>
      <c r="D882" s="10"/>
    </row>
    <row r="883" spans="3:4" x14ac:dyDescent="0.25">
      <c r="C883" s="13"/>
      <c r="D883" s="10"/>
    </row>
    <row r="884" spans="3:4" x14ac:dyDescent="0.25">
      <c r="C884" s="13"/>
      <c r="D884" s="10"/>
    </row>
    <row r="885" spans="3:4" x14ac:dyDescent="0.25">
      <c r="C885" s="13"/>
      <c r="D885" s="10"/>
    </row>
    <row r="886" spans="3:4" x14ac:dyDescent="0.25">
      <c r="C886" s="13"/>
      <c r="D886" s="10"/>
    </row>
    <row r="887" spans="3:4" x14ac:dyDescent="0.25">
      <c r="C887" s="13"/>
      <c r="D887" s="10"/>
    </row>
    <row r="888" spans="3:4" x14ac:dyDescent="0.25">
      <c r="C888" s="13"/>
      <c r="D888" s="10"/>
    </row>
    <row r="889" spans="3:4" x14ac:dyDescent="0.25">
      <c r="C889" s="13"/>
      <c r="D889" s="10"/>
    </row>
    <row r="890" spans="3:4" x14ac:dyDescent="0.25">
      <c r="C890" s="13"/>
      <c r="D890" s="10"/>
    </row>
    <row r="891" spans="3:4" x14ac:dyDescent="0.25">
      <c r="C891" s="13"/>
      <c r="D891" s="10"/>
    </row>
    <row r="892" spans="3:4" x14ac:dyDescent="0.25">
      <c r="C892" s="13"/>
      <c r="D892" s="10"/>
    </row>
    <row r="893" spans="3:4" x14ac:dyDescent="0.25">
      <c r="C893" s="13"/>
      <c r="D893" s="10"/>
    </row>
    <row r="894" spans="3:4" x14ac:dyDescent="0.25">
      <c r="C894" s="13"/>
      <c r="D894" s="10"/>
    </row>
    <row r="895" spans="3:4" x14ac:dyDescent="0.25">
      <c r="C895" s="13"/>
      <c r="D895" s="10"/>
    </row>
    <row r="896" spans="3:4" x14ac:dyDescent="0.25">
      <c r="C896" s="13"/>
      <c r="D896" s="10"/>
    </row>
    <row r="897" spans="3:4" x14ac:dyDescent="0.25">
      <c r="C897" s="13"/>
      <c r="D897" s="10"/>
    </row>
    <row r="898" spans="3:4" x14ac:dyDescent="0.25">
      <c r="C898" s="13"/>
      <c r="D898" s="10"/>
    </row>
    <row r="899" spans="3:4" x14ac:dyDescent="0.25">
      <c r="C899" s="13"/>
      <c r="D899" s="10"/>
    </row>
    <row r="900" spans="3:4" x14ac:dyDescent="0.25">
      <c r="C900" s="13"/>
      <c r="D900" s="10"/>
    </row>
    <row r="901" spans="3:4" x14ac:dyDescent="0.25">
      <c r="C901" s="13"/>
      <c r="D901" s="10"/>
    </row>
    <row r="902" spans="3:4" x14ac:dyDescent="0.25">
      <c r="C902" s="13"/>
      <c r="D902" s="10"/>
    </row>
    <row r="903" spans="3:4" x14ac:dyDescent="0.25">
      <c r="C903" s="13"/>
      <c r="D903" s="10"/>
    </row>
    <row r="904" spans="3:4" x14ac:dyDescent="0.25">
      <c r="C904" s="13"/>
      <c r="D904" s="10"/>
    </row>
    <row r="905" spans="3:4" x14ac:dyDescent="0.25">
      <c r="C905" s="13"/>
      <c r="D905" s="10"/>
    </row>
    <row r="906" spans="3:4" x14ac:dyDescent="0.25">
      <c r="C906" s="13"/>
      <c r="D906" s="10"/>
    </row>
    <row r="907" spans="3:4" x14ac:dyDescent="0.25">
      <c r="C907" s="13"/>
      <c r="D907" s="10"/>
    </row>
    <row r="908" spans="3:4" x14ac:dyDescent="0.25">
      <c r="C908" s="13"/>
      <c r="D908" s="10"/>
    </row>
    <row r="909" spans="3:4" x14ac:dyDescent="0.25">
      <c r="C909" s="13"/>
      <c r="D909" s="10"/>
    </row>
    <row r="910" spans="3:4" x14ac:dyDescent="0.25">
      <c r="C910" s="13"/>
      <c r="D910" s="10"/>
    </row>
    <row r="911" spans="3:4" x14ac:dyDescent="0.25">
      <c r="C911" s="13"/>
      <c r="D911" s="10"/>
    </row>
    <row r="912" spans="3:4" x14ac:dyDescent="0.25">
      <c r="C912" s="13"/>
      <c r="D912" s="10"/>
    </row>
    <row r="913" spans="3:4" x14ac:dyDescent="0.25">
      <c r="C913" s="13"/>
      <c r="D913" s="10"/>
    </row>
    <row r="914" spans="3:4" x14ac:dyDescent="0.25">
      <c r="C914" s="13"/>
      <c r="D914" s="10"/>
    </row>
    <row r="915" spans="3:4" x14ac:dyDescent="0.25">
      <c r="C915" s="13"/>
      <c r="D915" s="10"/>
    </row>
    <row r="916" spans="3:4" x14ac:dyDescent="0.25">
      <c r="C916" s="13"/>
      <c r="D916" s="10"/>
    </row>
    <row r="917" spans="3:4" x14ac:dyDescent="0.25">
      <c r="C917" s="13"/>
      <c r="D917" s="10"/>
    </row>
    <row r="918" spans="3:4" x14ac:dyDescent="0.25">
      <c r="C918" s="13"/>
      <c r="D918" s="10"/>
    </row>
    <row r="919" spans="3:4" x14ac:dyDescent="0.25">
      <c r="C919" s="13"/>
      <c r="D919" s="10"/>
    </row>
    <row r="920" spans="3:4" x14ac:dyDescent="0.25">
      <c r="C920" s="13"/>
      <c r="D920" s="10"/>
    </row>
    <row r="921" spans="3:4" x14ac:dyDescent="0.25">
      <c r="C921" s="13"/>
      <c r="D921" s="10"/>
    </row>
    <row r="922" spans="3:4" x14ac:dyDescent="0.25">
      <c r="C922" s="13"/>
      <c r="D922" s="10"/>
    </row>
    <row r="923" spans="3:4" x14ac:dyDescent="0.25">
      <c r="C923" s="13"/>
      <c r="D923" s="10"/>
    </row>
    <row r="924" spans="3:4" x14ac:dyDescent="0.25">
      <c r="C924" s="13"/>
      <c r="D924" s="10"/>
    </row>
    <row r="925" spans="3:4" x14ac:dyDescent="0.25">
      <c r="C925" s="13"/>
      <c r="D925" s="10"/>
    </row>
    <row r="926" spans="3:4" x14ac:dyDescent="0.25">
      <c r="C926" s="13"/>
      <c r="D926" s="10"/>
    </row>
    <row r="927" spans="3:4" x14ac:dyDescent="0.25">
      <c r="C927" s="13"/>
      <c r="D927" s="10"/>
    </row>
    <row r="928" spans="3:4" x14ac:dyDescent="0.25">
      <c r="C928" s="13"/>
      <c r="D928" s="10"/>
    </row>
    <row r="929" spans="3:4" x14ac:dyDescent="0.25">
      <c r="C929" s="13"/>
      <c r="D929" s="10"/>
    </row>
    <row r="930" spans="3:4" x14ac:dyDescent="0.25">
      <c r="C930" s="13"/>
      <c r="D930" s="10"/>
    </row>
    <row r="931" spans="3:4" x14ac:dyDescent="0.25">
      <c r="C931" s="13"/>
      <c r="D931" s="10"/>
    </row>
    <row r="932" spans="3:4" x14ac:dyDescent="0.25">
      <c r="C932" s="13"/>
      <c r="D932" s="10"/>
    </row>
    <row r="933" spans="3:4" x14ac:dyDescent="0.25">
      <c r="C933" s="13"/>
      <c r="D933" s="10"/>
    </row>
    <row r="934" spans="3:4" x14ac:dyDescent="0.25">
      <c r="C934" s="13"/>
      <c r="D934" s="10"/>
    </row>
    <row r="935" spans="3:4" x14ac:dyDescent="0.25">
      <c r="C935" s="13"/>
      <c r="D935" s="10"/>
    </row>
  </sheetData>
  <mergeCells count="8">
    <mergeCell ref="C1:D1"/>
    <mergeCell ref="A22:B27"/>
    <mergeCell ref="A3:B6"/>
    <mergeCell ref="A7:B7"/>
    <mergeCell ref="A8:B9"/>
    <mergeCell ref="A11:B16"/>
    <mergeCell ref="A17:B19"/>
    <mergeCell ref="A21:B2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56CD57E7-AEF7-4E11-BB34-FFCA2621C0EF}">
  <ds:schemaRefs>
    <ds:schemaRef ds:uri="http://purl.org/dc/terms/"/>
    <ds:schemaRef ds:uri="http://schemas.openxmlformats.org/package/2006/metadata/core-properties"/>
    <ds:schemaRef ds:uri="http://purl.org/dc/dcmitype/"/>
    <ds:schemaRef ds:uri="http://purl.org/dc/elements/1.1/"/>
    <ds:schemaRef ds:uri="http://schemas.microsoft.com/office/2006/documentManagement/types"/>
    <ds:schemaRef ds:uri="938df3fe-3a50-4c04-82d1-c8d45f842f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vt:lpstr>
      <vt:lpstr>1 nm Step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2019-09-10T18:10:39Z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