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CC35206-32DA-48D3-A5DC-BA26C98EAFD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P 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<sst xmlns="http://schemas.openxmlformats.org/spreadsheetml/2006/main" count="20" uniqueCount="20">
  <si>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SalesPerson code</t>
  </si>
  <si>
    <t>Salesperson Name</t>
  </si>
  <si>
    <t>CRM GUID for user</t>
  </si>
  <si>
    <t>UserName</t>
  </si>
  <si>
    <t>Create CRM User as Salesperson in BC365</t>
  </si>
  <si>
    <t>e7a3f778-46f6-e911-a81e-000d3a339fca</t>
  </si>
  <si>
    <t>305869d8-7fe8-40a6-aefe-44518365a5d1</t>
  </si>
  <si>
    <t>62717add-2405-ea11-a820-000d3a3392d9</t>
  </si>
  <si>
    <t>9d4a1ed8-2505-ea11-a81a-000d3a339bec</t>
  </si>
  <si>
    <t>john jackson</t>
  </si>
  <si>
    <t>Manish Kumar</t>
  </si>
  <si>
    <t>Scott Scott</t>
  </si>
  <si>
    <t>steve steve</t>
  </si>
  <si>
    <t>yes</t>
  </si>
  <si>
    <t>AH</t>
  </si>
  <si>
    <t>BD</t>
  </si>
  <si>
    <t>Annette Hill</t>
  </si>
  <si>
    <t>Bart Duncan</t>
  </si>
  <si>
    <t>DC</t>
  </si>
  <si>
    <t>Debra L.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</si>
</sst>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A4" sqref="A4"/>
    </sheetView>
  </sheetViews>
  <sheetFormatPr defaultRowHeight="15" x14ac:dyDescent="0.25"/>
  <cols>
    <col min="1" max="1" width="20.28515625" customWidth="1"/>
    <col min="2" max="2" width="27.140625" customWidth="1"/>
    <col min="3" max="3" width="37.5703125" bestFit="1" customWidth="1"/>
    <col min="4" max="4" width="36" customWidth="1"/>
    <col min="5" max="5" width="38.28515625" bestFit="1" customWidth="1"/>
  </cols>
  <sheetData>
    <row r="1" spans="1:5" ht="40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18</v>
      </c>
      <c r="B2" t="s">
        <v>19</v>
      </c>
      <c r="C2" t="s">
        <v>5</v>
      </c>
      <c r="D2" t="s">
        <v>9</v>
      </c>
    </row>
    <row r="3" spans="1:5" x14ac:dyDescent="0.25">
      <c r="A3" t="s">
        <v>15</v>
      </c>
      <c r="B3" t="s">
        <v>17</v>
      </c>
      <c r="C3" t="s">
        <v>6</v>
      </c>
      <c r="D3" t="s">
        <v>10</v>
      </c>
    </row>
    <row r="4" spans="1:5" x14ac:dyDescent="0.25">
      <c r="C4" t="s">
        <v>7</v>
      </c>
      <c r="D4" t="s">
        <v>11</v>
      </c>
      <c r="E4" t="s">
        <v>13</v>
      </c>
    </row>
    <row r="5" spans="1:5" x14ac:dyDescent="0.25">
      <c r="A5" t="s">
        <v>14</v>
      </c>
      <c r="B5" t="s">
        <v>16</v>
      </c>
      <c r="C5" t="s">
        <v>8</v>
      </c>
      <c r="D5" t="s">
        <v>12</v>
      </c>
    </row>
  </sheetData>
  <dataValidations count="1"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D2:D5" xr:uid="{6D421FD6-5BBC-48B5-A4BC-8EDF4573CD4E}">
      <formula1>200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2019-11-12T09:49:26Z</dcterms:modified>
</cp:coreProperties>
</file>