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<sst xmlns="http://schemas.openxmlformats.org/spreadsheetml/2006/main" count="11219" uniqueCount="3155">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</sst>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2955</v>
      </c>
      <c r="B7" s="5" t="s">
        <v>2956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2957</v>
      </c>
      <c r="B8" s="5" t="s">
        <v>2958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2959</v>
      </c>
      <c r="B9" s="5" t="s">
        <v>2960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2961</v>
      </c>
      <c r="B10" s="5" t="s">
        <v>2962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2963</v>
      </c>
      <c r="B11" s="5" t="s">
        <v>2964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2965</v>
      </c>
      <c r="B12" s="5" t="s">
        <v>2966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2967</v>
      </c>
      <c r="B13" s="5" t="s">
        <v>2968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2969</v>
      </c>
      <c r="B14" s="5" t="s">
        <v>2970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2971</v>
      </c>
      <c r="B15" s="5" t="s">
        <v>2972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2973</v>
      </c>
      <c r="B16" s="5" t="s">
        <v>2974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2975</v>
      </c>
      <c r="B17" s="5" t="s">
        <v>2976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2977</v>
      </c>
      <c r="B18" s="5" t="s">
        <v>2978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2979</v>
      </c>
      <c r="B19" s="5" t="s">
        <v>2980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2981</v>
      </c>
      <c r="B20" s="5" t="s">
        <v>2982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2983</v>
      </c>
      <c r="B21" s="5" t="s">
        <v>2984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2985</v>
      </c>
      <c r="B22" s="5" t="s">
        <v>2986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2987</v>
      </c>
      <c r="B23" s="5" t="s">
        <v>2988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2989</v>
      </c>
      <c r="B24" s="5" t="s">
        <v>2990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2991</v>
      </c>
      <c r="B25" s="5" t="s">
        <v>2992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2993</v>
      </c>
      <c r="B26" s="5" t="s">
        <v>2994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2995</v>
      </c>
      <c r="B27" s="5" t="s">
        <v>2996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2997</v>
      </c>
      <c r="B28" s="5" t="s">
        <v>2998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2999</v>
      </c>
      <c r="B29" s="5" t="s">
        <v>3000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3001</v>
      </c>
      <c r="B30" s="5" t="s">
        <v>3002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3003</v>
      </c>
      <c r="B31" s="5" t="s">
        <v>3004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3005</v>
      </c>
      <c r="B32" s="5" t="s">
        <v>3006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3007</v>
      </c>
      <c r="B33" s="5" t="s">
        <v>3008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3009</v>
      </c>
      <c r="B34" s="5" t="s">
        <v>3010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3011</v>
      </c>
      <c r="B35" s="5" t="s">
        <v>3012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3013</v>
      </c>
      <c r="B36" s="5" t="s">
        <v>3014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3015</v>
      </c>
      <c r="B37" s="5" t="s">
        <v>3016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3017</v>
      </c>
      <c r="B38" s="5" t="s">
        <v>3018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3019</v>
      </c>
      <c r="B39" s="5" t="s">
        <v>3020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3021</v>
      </c>
      <c r="B40" s="5" t="s">
        <v>3022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3023</v>
      </c>
      <c r="B41" s="5" t="s">
        <v>3024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3025</v>
      </c>
      <c r="B42" s="5" t="s">
        <v>3026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3027</v>
      </c>
      <c r="B43" s="5" t="s">
        <v>3028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3029</v>
      </c>
      <c r="B44" s="5" t="s">
        <v>3030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3031</v>
      </c>
      <c r="B45" s="5" t="s">
        <v>3032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3033</v>
      </c>
      <c r="B46" s="5" t="s">
        <v>3034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3035</v>
      </c>
      <c r="B47" s="5" t="s">
        <v>3036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3037</v>
      </c>
      <c r="B48" s="5" t="s">
        <v>3038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3039</v>
      </c>
      <c r="B49" s="5" t="s">
        <v>3040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3041</v>
      </c>
      <c r="B50" s="5" t="s">
        <v>3042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3043</v>
      </c>
      <c r="B51" s="5" t="s">
        <v>3044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3045</v>
      </c>
      <c r="B52" s="5" t="s">
        <v>3046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3047</v>
      </c>
      <c r="B53" s="5" t="s">
        <v>3048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3049</v>
      </c>
      <c r="B54" s="5" t="s">
        <v>3050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3051</v>
      </c>
      <c r="B55" s="5" t="s">
        <v>3052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3053</v>
      </c>
      <c r="B56" s="5" t="s">
        <v>3054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3055</v>
      </c>
      <c r="B57" s="5" t="s">
        <v>3056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3057</v>
      </c>
      <c r="B58" s="5" t="s">
        <v>3058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3059</v>
      </c>
      <c r="B59" s="5" t="s">
        <v>3060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3061</v>
      </c>
      <c r="B60" s="5" t="s">
        <v>3062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3063</v>
      </c>
      <c r="B61" s="5" t="s">
        <v>3064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3065</v>
      </c>
      <c r="B62" s="5" t="s">
        <v>3066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3067</v>
      </c>
      <c r="B63" s="5" t="s">
        <v>3068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3069</v>
      </c>
      <c r="B64" s="5" t="s">
        <v>3070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3071</v>
      </c>
      <c r="B65" s="5" t="s">
        <v>3072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3073</v>
      </c>
      <c r="B66" s="5" t="s">
        <v>3074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3075</v>
      </c>
      <c r="B67" s="5" t="s">
        <v>3076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3077</v>
      </c>
      <c r="B68" s="5" t="s">
        <v>3078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3079</v>
      </c>
      <c r="B69" s="5" t="s">
        <v>3080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3081</v>
      </c>
      <c r="B70" s="5" t="s">
        <v>3082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3083</v>
      </c>
      <c r="B71" s="5" t="s">
        <v>3084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3085</v>
      </c>
      <c r="B72" s="5" t="s">
        <v>3086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3087</v>
      </c>
      <c r="B73" s="5" t="s">
        <v>3088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3089</v>
      </c>
      <c r="B74" s="5" t="s">
        <v>3090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3091</v>
      </c>
      <c r="B75" s="5" t="s">
        <v>3092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3093</v>
      </c>
      <c r="B76" s="5" t="s">
        <v>3094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3095</v>
      </c>
      <c r="B77" s="5" t="s">
        <v>3096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3097</v>
      </c>
      <c r="B78" s="5" t="s">
        <v>3098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3099</v>
      </c>
      <c r="B79" s="5" t="s">
        <v>3100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3101</v>
      </c>
      <c r="B80" s="5" t="s">
        <v>3102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3103</v>
      </c>
      <c r="B81" s="5" t="s">
        <v>3104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3105</v>
      </c>
      <c r="B82" s="5" t="s">
        <v>3106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3107</v>
      </c>
      <c r="B83" s="5" t="s">
        <v>3108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3109</v>
      </c>
      <c r="B84" s="5" t="s">
        <v>3110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3111</v>
      </c>
      <c r="B85" s="5" t="s">
        <v>3112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3113</v>
      </c>
      <c r="B86" s="5" t="s">
        <v>3114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3115</v>
      </c>
      <c r="B87" s="5" t="s">
        <v>3116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3117</v>
      </c>
      <c r="B88" s="5" t="s">
        <v>3118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3119</v>
      </c>
      <c r="B89" s="5" t="s">
        <v>3120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3121</v>
      </c>
      <c r="B90" s="5" t="s">
        <v>3122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3123</v>
      </c>
      <c r="B91" s="5" t="s">
        <v>3124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3125</v>
      </c>
      <c r="B92" s="5" t="s">
        <v>3126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3127</v>
      </c>
      <c r="B93" s="5" t="s">
        <v>3128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3129</v>
      </c>
      <c r="B94" s="5" t="s">
        <v>3130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3131</v>
      </c>
      <c r="B95" s="5" t="s">
        <v>3132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3133</v>
      </c>
      <c r="B96" s="5" t="s">
        <v>3134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3135</v>
      </c>
      <c r="B97" s="5" t="s">
        <v>3136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3137</v>
      </c>
      <c r="B98" s="5" t="s">
        <v>3138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3139</v>
      </c>
      <c r="B99" s="5" t="s">
        <v>3140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3141</v>
      </c>
      <c r="B100" s="5" t="s">
        <v>3142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3143</v>
      </c>
      <c r="B101" s="5" t="s">
        <v>3144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3145</v>
      </c>
      <c r="B102" s="5" t="s">
        <v>3146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3147</v>
      </c>
      <c r="B103" s="5" t="s">
        <v>3148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3149</v>
      </c>
      <c r="B104" s="5" t="s">
        <v>3150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3151</v>
      </c>
      <c r="B105" s="5" t="s">
        <v>3152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3153</v>
      </c>
      <c r="B106" s="5" t="s">
        <v>3154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