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2000\Documents\python-map-reduce\"/>
    </mc:Choice>
  </mc:AlternateContent>
  <xr:revisionPtr revIDLastSave="0" documentId="13_ncr:1_{425E9D16-016F-4707-BEF1-C7B0EA62BAB6}" xr6:coauthVersionLast="47" xr6:coauthVersionMax="47" xr10:uidLastSave="{00000000-0000-0000-0000-000000000000}"/>
  <bookViews>
    <workbookView xWindow="-110" yWindow="-110" windowWidth="19420" windowHeight="10420" xr2:uid="{FD0F516B-B8AB-467F-83F8-6CB3585FC5CB}"/>
  </bookViews>
  <sheets>
    <sheet name="out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<sst xmlns="http://schemas.openxmlformats.org/spreadsheetml/2006/main" count="5" uniqueCount="5">
  <si>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Action  </t>
  </si>
  <si>
    <t xml:space="preserve">Adventure  </t>
  </si>
  <si>
    <t xml:space="preserve">Drama  </t>
  </si>
  <si>
    <t>TICKET_SOLD</t>
  </si>
  <si>
    <t>GENERE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</si>
</sst>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TICKET_SOLD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output!$A$2:$A$4</c:f>
              <c:strCache>
                <c:ptCount val="3"/>
                <c:pt idx="0">
                  <c:v>Action  </c:v>
                </c:pt>
                <c:pt idx="1">
                  <c:v>Adventure  </c:v>
                </c:pt>
                <c:pt idx="2">
                  <c:v>Drama  </c:v>
                </c:pt>
              </c:strCache>
            </c:strRef>
          </c:cat>
          <c:val>
            <c:numRef>
              <c:f>output!$B$2:$B$4</c:f>
              <c:numCache>
                <c:formatCode>General</c:formatCode>
                <c:ptCount val="3"/>
                <c:pt idx="0">
                  <c:v>556982514</c:v>
                </c:pt>
                <c:pt idx="1">
                  <c:v>892342587</c:v>
                </c:pt>
                <c:pt idx="2">
                  <c:v>42306002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6-4988-A889-B901181E2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1268528"/>
        <c:axId val="751270192"/>
      </c:barChart>
      <c:catAx>
        <c:axId val="7512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70192"/>
        <c:crosses val="autoZero"/>
        <c:auto val="1"/>
        <c:lblAlgn val="ctr"/>
        <c:lblOffset val="100"/>
        <c:noMultiLvlLbl val="0"/>
      </c:catAx>
      <c:valAx>
        <c:axId val="7512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3244907407407408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output!$B$1</c:f>
              <c:strCache>
                <c:ptCount val="1"/>
                <c:pt idx="0">
                  <c:v>TICKET_SOLD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E5-48FA-9C35-4CF089C344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E5-48FA-9C35-4CF089C344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E5-48FA-9C35-4CF089C3445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output!$A$2:$A$4</c:f>
              <c:strCache>
                <c:ptCount val="3"/>
                <c:pt idx="0">
                  <c:v>Action  </c:v>
                </c:pt>
                <c:pt idx="1">
                  <c:v>Adventure  </c:v>
                </c:pt>
                <c:pt idx="2">
                  <c:v>Drama  </c:v>
                </c:pt>
              </c:strCache>
            </c:strRef>
          </c:cat>
          <c:val>
            <c:numRef>
              <c:f>output!$B$2:$B$4</c:f>
              <c:numCache>
                <c:formatCode>General</c:formatCode>
                <c:ptCount val="3"/>
                <c:pt idx="0">
                  <c:v>556982514</c:v>
                </c:pt>
                <c:pt idx="1">
                  <c:v>892342587</c:v>
                </c:pt>
                <c:pt idx="2">
                  <c:v>42306002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42EA-A393-D2C0FF595D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327025</xdr:colOff>
      <xdr:row>5</xdr:row>
      <xdr:rowOff>60325</xdr:rowOff>
    </xdr:from>
    <xdr:to>
      <xdr:col>7</xdr:col>
      <xdr:colOff>28575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29395-AA0B-4266-BF8B-6A9381BF8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</xdr:colOff>
      <xdr:row>5</xdr:row>
      <xdr:rowOff>28575</xdr:rowOff>
    </xdr:from>
    <xdr:to>
      <xdr:col>15</xdr:col>
      <xdr:colOff>320675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0B193-1EE5-44C7-862A-7076C603B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D2C7-E991-40DB-A530-7931A3B7F7C8}">
  <dimension ref="A1:B4"/>
  <sheetViews>
    <sheetView tabSelected="1" workbookViewId="0">
      <selection activeCell="J2" sqref="J2"/>
    </sheetView>
  </sheetViews>
  <sheetFormatPr defaultRowHeight="14.5" x14ac:dyDescent="0.35"/>
  <cols>
    <col min="2" max="2" width="17.36328125" customWidth="1"/>
  </cols>
  <sheetData>
    <row r="1" spans="1:2" x14ac:dyDescent="0.35">
      <c r="A1" t="s">
        <v>4</v>
      </c>
      <c r="B1" t="s">
        <v>3</v>
      </c>
    </row>
    <row r="2" spans="1:2" x14ac:dyDescent="0.35">
      <c r="A2" t="s">
        <v>0</v>
      </c>
      <c r="B2">
        <v>556982514</v>
      </c>
    </row>
    <row r="3" spans="1:2" x14ac:dyDescent="0.35">
      <c r="A3" t="s">
        <v>1</v>
      </c>
      <c r="B3">
        <v>892342587</v>
      </c>
    </row>
    <row r="4" spans="1:2" x14ac:dyDescent="0.35">
      <c r="A4" t="s">
        <v>2</v>
      </c>
      <c r="B4">
        <v>42306002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Tanuku,Venkata N</dc:creator>
  <cp:lastModifiedBy>Tanuku,Venkata N</cp:lastModifiedBy>
  <dcterms:created xsi:type="dcterms:W3CDTF">2022-02-04T18:31:28Z</dcterms:created>
  <dcterms:modified xsi:type="dcterms:W3CDTF">2022-02-04T20:13:50Z</dcterms:modified>
</cp:coreProperties>
</file>