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Folder JKJ\TRUE\P.ROY\Greek series data sets\"/>
    </mc:Choice>
  </mc:AlternateContent>
  <xr:revisionPtr revIDLastSave="0" documentId="13_ncr:1_{AB0141D9-6494-4237-953E-D0FDE78838B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Set-3" sheetId="1" r:id="rId1"/>
    <sheet name="With data added on 15 11 202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<sst xmlns="http://schemas.openxmlformats.org/spreadsheetml/2006/main" count="91" uniqueCount="56">
  <si>
    <t>Nil</t>
  </si>
  <si>
    <t>G
R
O
U
P
A</t>
  </si>
  <si>
    <t>Su
br
go
up
-1</t>
  </si>
  <si>
    <t>Su
bg
ro
up
-2</t>
  </si>
  <si>
    <t>Su
bg
ro
up
-3</t>
  </si>
  <si>
    <t>Su
bg
ro
up
-4</t>
  </si>
  <si>
    <t>Su
bg
ro
up
-5</t>
  </si>
  <si>
    <t>Su
bg
ro
up
-6</t>
  </si>
  <si>
    <t>Su
bg
ro
up
-7</t>
  </si>
  <si>
    <t>G
R
O
U
P
B</t>
  </si>
  <si>
    <t>Su
bg
ro
up
-8</t>
  </si>
  <si>
    <t>Su
bg
ro
up
-9</t>
  </si>
  <si>
    <t>Su
bg
ro
up
-10</t>
  </si>
  <si>
    <t>Su
bg
ro
up
-11</t>
  </si>
  <si>
    <t>Su
bg
ro
up
-12</t>
  </si>
  <si>
    <t>Su
bg
ro
up
-13</t>
  </si>
  <si>
    <t>Su
bg
ro
up
-14</t>
  </si>
  <si>
    <t>G
R
O
U
P
C</t>
  </si>
  <si>
    <t>Su
bg
ro
up
-15</t>
  </si>
  <si>
    <t>Su
bg
ro
up
-16</t>
  </si>
  <si>
    <t>Su
bg
ro
up
-17</t>
  </si>
  <si>
    <t>Su
bg
ro
up
-18</t>
  </si>
  <si>
    <t>Su
bg
ro
up
-19</t>
  </si>
  <si>
    <t>Su
bg
ro
up
-20</t>
  </si>
  <si>
    <t>Su
bg
ro
up
-21</t>
  </si>
  <si>
    <t>G
R
O
U
P
D</t>
  </si>
  <si>
    <t>Su
bg
ro
up
-22</t>
  </si>
  <si>
    <t>Su
bg
ro
up
-23</t>
  </si>
  <si>
    <t>Su
bg
ro
up
-24</t>
  </si>
  <si>
    <t>Su
bg
ro
up
-25</t>
  </si>
  <si>
    <t>Su
bg
ro
up
-26</t>
  </si>
  <si>
    <t>Su
bg
ro
up
-27</t>
  </si>
  <si>
    <t>Su
bg
ro
up
-28</t>
  </si>
  <si>
    <t>G
R
O
U
P
E</t>
  </si>
  <si>
    <t>Su
bg
ro
up
-29</t>
  </si>
  <si>
    <t>Su
bg
ro
up
-30</t>
  </si>
  <si>
    <t>Su
bg
ro
up
-31</t>
  </si>
  <si>
    <t>Su
bg
ro
up
-32</t>
  </si>
  <si>
    <t>Su
bg
ro
up
-33</t>
  </si>
  <si>
    <t>Su
bg
ro
up
-34</t>
  </si>
  <si>
    <t>Su
bg
ro
up
-35</t>
  </si>
  <si>
    <t>G
R
O
U
P
F</t>
  </si>
  <si>
    <t>Su
bg
ro
up
-36</t>
  </si>
  <si>
    <t>Su
bg
ro
up
-37</t>
  </si>
  <si>
    <t>Su
bg
ro
up
-38</t>
  </si>
  <si>
    <t>Su
bg
ro
up
-40</t>
  </si>
  <si>
    <t>Su
bg
ro
up
-41</t>
  </si>
  <si>
    <t>Su
bg
ro
up
-42</t>
  </si>
  <si>
    <t>G
R
O
U
P
G</t>
  </si>
  <si>
    <t>Su
bg
ro
up
-43</t>
  </si>
  <si>
    <t>Su
bg
ro
up
-44</t>
  </si>
  <si>
    <t>Su
bg
ro
up
-45</t>
  </si>
  <si>
    <t>Su
bg
ro
up
-46</t>
  </si>
  <si>
    <t>Su
bg
ro
up
-47</t>
  </si>
  <si>
    <t>Su
bg
ro
up
-48</t>
  </si>
  <si>
    <t>Su
bg
ro
up
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</si>
</sst>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8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23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rgb="FFC0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workbookViewId="0">
      <selection activeCell="Z8" sqref="Z8"/>
    </sheetView>
  </sheetViews>
  <sheetFormatPr defaultRowHeight="14.5" x14ac:dyDescent="0.35"/>
  <cols>
    <col min="1" max="23" width="3.1796875" customWidth="1"/>
  </cols>
  <sheetData>
    <row r="1" spans="1:23" x14ac:dyDescent="0.35">
      <c r="A1" s="1">
        <v>6</v>
      </c>
      <c r="B1" s="1">
        <v>27</v>
      </c>
      <c r="C1" s="1">
        <v>42</v>
      </c>
      <c r="D1" s="1">
        <v>45</v>
      </c>
      <c r="E1" s="1">
        <v>46</v>
      </c>
      <c r="F1" s="1">
        <v>49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s="1">
        <v>2</v>
      </c>
      <c r="B2" s="1">
        <v>6</v>
      </c>
      <c r="C2" s="1">
        <v>25</v>
      </c>
      <c r="D2" s="1">
        <v>27</v>
      </c>
      <c r="E2" s="1">
        <v>33</v>
      </c>
      <c r="F2" s="1">
        <v>42</v>
      </c>
      <c r="G2" s="1">
        <v>45</v>
      </c>
      <c r="H2" s="1">
        <v>46</v>
      </c>
      <c r="I2" s="1">
        <v>49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5">
      <c r="A3" s="1">
        <v>2</v>
      </c>
      <c r="B3" s="1">
        <v>6</v>
      </c>
      <c r="C3" s="1">
        <v>8</v>
      </c>
      <c r="D3" s="1">
        <v>11</v>
      </c>
      <c r="E3" s="1">
        <v>19</v>
      </c>
      <c r="F3" s="1">
        <v>25</v>
      </c>
      <c r="G3" s="1">
        <v>27</v>
      </c>
      <c r="H3" s="1">
        <v>33</v>
      </c>
      <c r="I3" s="1">
        <v>35</v>
      </c>
      <c r="J3" s="1">
        <v>42</v>
      </c>
      <c r="K3" s="1">
        <v>45</v>
      </c>
      <c r="L3" s="1">
        <v>46</v>
      </c>
      <c r="M3" s="1">
        <v>49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1">
        <v>2</v>
      </c>
      <c r="B4" s="1">
        <v>6</v>
      </c>
      <c r="C4" s="1">
        <v>8</v>
      </c>
      <c r="D4" s="1">
        <v>11</v>
      </c>
      <c r="E4" s="1">
        <v>13</v>
      </c>
      <c r="F4" s="1">
        <v>19</v>
      </c>
      <c r="G4" s="1">
        <v>25</v>
      </c>
      <c r="H4" s="1">
        <v>27</v>
      </c>
      <c r="I4" s="1">
        <v>31</v>
      </c>
      <c r="J4" s="1">
        <v>33</v>
      </c>
      <c r="K4" s="1">
        <v>35</v>
      </c>
      <c r="L4" s="1">
        <v>42</v>
      </c>
      <c r="M4" s="1">
        <v>45</v>
      </c>
      <c r="N4" s="1">
        <v>46</v>
      </c>
      <c r="O4" s="1">
        <v>47</v>
      </c>
      <c r="P4" s="1">
        <v>49</v>
      </c>
      <c r="Q4" s="2"/>
      <c r="R4" s="2"/>
      <c r="S4" s="2"/>
      <c r="T4" s="2"/>
      <c r="U4" s="2"/>
      <c r="V4" s="2"/>
      <c r="W4" s="2"/>
    </row>
    <row r="5" spans="1:23" x14ac:dyDescent="0.35">
      <c r="A5" s="1">
        <v>2</v>
      </c>
      <c r="B5" s="1">
        <v>6</v>
      </c>
      <c r="C5" s="1">
        <v>8</v>
      </c>
      <c r="D5" s="1">
        <v>10</v>
      </c>
      <c r="E5" s="1">
        <v>11</v>
      </c>
      <c r="F5" s="1">
        <v>13</v>
      </c>
      <c r="G5" s="1">
        <v>18</v>
      </c>
      <c r="H5" s="1">
        <v>19</v>
      </c>
      <c r="I5" s="1">
        <v>24</v>
      </c>
      <c r="J5" s="1">
        <v>25</v>
      </c>
      <c r="K5" s="1">
        <v>27</v>
      </c>
      <c r="L5" s="1">
        <v>31</v>
      </c>
      <c r="M5" s="1">
        <v>33</v>
      </c>
      <c r="N5" s="1">
        <v>35</v>
      </c>
      <c r="O5" s="1">
        <v>37</v>
      </c>
      <c r="P5" s="1">
        <v>42</v>
      </c>
      <c r="Q5" s="1">
        <v>45</v>
      </c>
      <c r="R5" s="1">
        <v>46</v>
      </c>
      <c r="S5" s="1">
        <v>47</v>
      </c>
      <c r="T5" s="1">
        <v>49</v>
      </c>
      <c r="U5" s="2"/>
      <c r="V5" s="2"/>
      <c r="W5" s="2"/>
    </row>
    <row r="6" spans="1:23" x14ac:dyDescent="0.35">
      <c r="A6" s="1">
        <v>4</v>
      </c>
      <c r="B6" s="1">
        <v>6</v>
      </c>
      <c r="C6" s="1">
        <v>27</v>
      </c>
      <c r="D6" s="1">
        <v>42</v>
      </c>
      <c r="E6" s="1">
        <v>45</v>
      </c>
      <c r="F6" s="1">
        <v>49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5">
      <c r="A7" s="1">
        <v>2</v>
      </c>
      <c r="B7" s="1">
        <v>4</v>
      </c>
      <c r="C7" s="1">
        <v>6</v>
      </c>
      <c r="D7" s="1">
        <v>25</v>
      </c>
      <c r="E7" s="1">
        <v>27</v>
      </c>
      <c r="F7" s="1">
        <v>33</v>
      </c>
      <c r="G7" s="1">
        <v>42</v>
      </c>
      <c r="H7" s="1">
        <v>45</v>
      </c>
      <c r="I7" s="1">
        <v>49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5">
      <c r="A8" s="1">
        <v>2</v>
      </c>
      <c r="B8" s="1">
        <v>4</v>
      </c>
      <c r="C8" s="1">
        <v>6</v>
      </c>
      <c r="D8" s="1">
        <v>8</v>
      </c>
      <c r="E8" s="1">
        <v>11</v>
      </c>
      <c r="F8" s="1">
        <v>19</v>
      </c>
      <c r="G8" s="1">
        <v>25</v>
      </c>
      <c r="H8" s="1">
        <v>27</v>
      </c>
      <c r="I8" s="1">
        <v>33</v>
      </c>
      <c r="J8" s="1">
        <v>35</v>
      </c>
      <c r="K8" s="1">
        <v>42</v>
      </c>
      <c r="L8" s="1">
        <v>45</v>
      </c>
      <c r="M8" s="1">
        <v>49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5">
      <c r="A9" s="1">
        <v>2</v>
      </c>
      <c r="B9" s="1">
        <v>4</v>
      </c>
      <c r="C9" s="1">
        <v>6</v>
      </c>
      <c r="D9" s="1">
        <v>8</v>
      </c>
      <c r="E9" s="1">
        <v>11</v>
      </c>
      <c r="F9" s="1">
        <v>13</v>
      </c>
      <c r="G9" s="1">
        <v>19</v>
      </c>
      <c r="H9" s="1">
        <v>25</v>
      </c>
      <c r="I9" s="1">
        <v>27</v>
      </c>
      <c r="J9" s="1">
        <v>31</v>
      </c>
      <c r="K9" s="1">
        <v>33</v>
      </c>
      <c r="L9" s="1">
        <v>35</v>
      </c>
      <c r="M9" s="1">
        <v>42</v>
      </c>
      <c r="N9" s="1">
        <v>45</v>
      </c>
      <c r="O9" s="1">
        <v>47</v>
      </c>
      <c r="P9" s="1">
        <v>49</v>
      </c>
      <c r="Q9" s="2"/>
      <c r="R9" s="2"/>
      <c r="S9" s="2"/>
      <c r="T9" s="2"/>
      <c r="U9" s="2"/>
      <c r="V9" s="2"/>
      <c r="W9" s="2"/>
    </row>
    <row r="10" spans="1:23" x14ac:dyDescent="0.35">
      <c r="A10" s="1">
        <v>2</v>
      </c>
      <c r="B10" s="1">
        <v>4</v>
      </c>
      <c r="C10" s="1">
        <v>6</v>
      </c>
      <c r="D10" s="1">
        <v>8</v>
      </c>
      <c r="E10" s="1">
        <v>10</v>
      </c>
      <c r="F10" s="1">
        <v>11</v>
      </c>
      <c r="G10" s="1">
        <v>13</v>
      </c>
      <c r="H10" s="1">
        <v>18</v>
      </c>
      <c r="I10" s="1">
        <v>19</v>
      </c>
      <c r="J10" s="1">
        <v>24</v>
      </c>
      <c r="K10" s="1">
        <v>25</v>
      </c>
      <c r="L10" s="1">
        <v>27</v>
      </c>
      <c r="M10" s="1">
        <v>31</v>
      </c>
      <c r="N10" s="1">
        <v>33</v>
      </c>
      <c r="O10" s="1">
        <v>35</v>
      </c>
      <c r="P10" s="1">
        <v>37</v>
      </c>
      <c r="Q10" s="1">
        <v>42</v>
      </c>
      <c r="R10" s="1">
        <v>45</v>
      </c>
      <c r="S10" s="1">
        <v>46</v>
      </c>
      <c r="T10" s="1">
        <v>47</v>
      </c>
      <c r="U10" s="1">
        <v>49</v>
      </c>
      <c r="V10" s="2"/>
      <c r="W10" s="2"/>
    </row>
    <row r="11" spans="1:23" x14ac:dyDescent="0.35">
      <c r="A11" s="1">
        <v>4</v>
      </c>
      <c r="B11" s="1">
        <v>6</v>
      </c>
      <c r="C11" s="1">
        <v>27</v>
      </c>
      <c r="D11" s="1">
        <v>42</v>
      </c>
      <c r="E11" s="1">
        <v>45</v>
      </c>
      <c r="F11" s="1">
        <v>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5">
      <c r="A12" s="1">
        <v>2</v>
      </c>
      <c r="B12" s="1">
        <v>4</v>
      </c>
      <c r="C12" s="1">
        <v>6</v>
      </c>
      <c r="D12" s="1">
        <v>27</v>
      </c>
      <c r="E12" s="1">
        <v>33</v>
      </c>
      <c r="F12" s="1">
        <v>42</v>
      </c>
      <c r="G12" s="1">
        <v>45</v>
      </c>
      <c r="H12" s="1">
        <v>49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5">
      <c r="A13" s="1">
        <v>1</v>
      </c>
      <c r="B13" s="1">
        <v>2</v>
      </c>
      <c r="C13" s="1">
        <v>4</v>
      </c>
      <c r="D13" s="1">
        <v>6</v>
      </c>
      <c r="E13" s="1">
        <v>8</v>
      </c>
      <c r="F13" s="1">
        <v>11</v>
      </c>
      <c r="G13" s="1">
        <v>19</v>
      </c>
      <c r="H13" s="1">
        <v>27</v>
      </c>
      <c r="I13" s="1">
        <v>33</v>
      </c>
      <c r="J13" s="1">
        <v>42</v>
      </c>
      <c r="K13" s="1">
        <v>45</v>
      </c>
      <c r="L13" s="1">
        <v>49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5">
      <c r="A14" s="1">
        <v>1</v>
      </c>
      <c r="B14" s="1">
        <v>2</v>
      </c>
      <c r="C14" s="1">
        <v>4</v>
      </c>
      <c r="D14" s="1">
        <v>6</v>
      </c>
      <c r="E14" s="1">
        <v>8</v>
      </c>
      <c r="F14" s="1">
        <v>11</v>
      </c>
      <c r="G14" s="1">
        <v>19</v>
      </c>
      <c r="H14" s="1">
        <v>27</v>
      </c>
      <c r="I14" s="1">
        <v>31</v>
      </c>
      <c r="J14" s="1">
        <v>33</v>
      </c>
      <c r="K14" s="1">
        <v>42</v>
      </c>
      <c r="L14" s="1">
        <v>45</v>
      </c>
      <c r="M14" s="1">
        <v>47</v>
      </c>
      <c r="N14" s="1">
        <v>49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5">
      <c r="A15" s="1">
        <v>1</v>
      </c>
      <c r="B15" s="1">
        <v>2</v>
      </c>
      <c r="C15" s="1">
        <v>4</v>
      </c>
      <c r="D15" s="1">
        <v>6</v>
      </c>
      <c r="E15" s="1">
        <v>8</v>
      </c>
      <c r="F15" s="1">
        <v>10</v>
      </c>
      <c r="G15" s="1">
        <v>11</v>
      </c>
      <c r="H15" s="1">
        <v>18</v>
      </c>
      <c r="I15" s="1">
        <v>19</v>
      </c>
      <c r="J15" s="1">
        <v>24</v>
      </c>
      <c r="K15" s="1">
        <v>27</v>
      </c>
      <c r="L15" s="1">
        <v>31</v>
      </c>
      <c r="M15" s="1">
        <v>33</v>
      </c>
      <c r="N15" s="1">
        <v>37</v>
      </c>
      <c r="O15" s="1">
        <v>42</v>
      </c>
      <c r="P15" s="1">
        <v>45</v>
      </c>
      <c r="Q15" s="1">
        <v>46</v>
      </c>
      <c r="R15" s="1">
        <v>47</v>
      </c>
      <c r="S15" s="1">
        <v>49</v>
      </c>
      <c r="T15" s="2"/>
      <c r="U15" s="2"/>
      <c r="V15" s="2"/>
      <c r="W15" s="2"/>
    </row>
    <row r="16" spans="1:23" x14ac:dyDescent="0.35">
      <c r="A16" s="1">
        <v>6</v>
      </c>
      <c r="B16" s="1">
        <v>27</v>
      </c>
      <c r="C16" s="1">
        <v>42</v>
      </c>
      <c r="D16" s="1">
        <v>45</v>
      </c>
      <c r="E16" s="1">
        <v>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5">
      <c r="A17" s="1">
        <v>2</v>
      </c>
      <c r="B17" s="1">
        <v>6</v>
      </c>
      <c r="C17" s="1">
        <v>27</v>
      </c>
      <c r="D17" s="1">
        <v>33</v>
      </c>
      <c r="E17" s="1">
        <v>42</v>
      </c>
      <c r="F17" s="1">
        <v>45</v>
      </c>
      <c r="G17" s="1">
        <v>49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5">
      <c r="A18" s="1">
        <v>1</v>
      </c>
      <c r="B18" s="1">
        <v>2</v>
      </c>
      <c r="C18" s="1">
        <v>6</v>
      </c>
      <c r="D18" s="1">
        <v>8</v>
      </c>
      <c r="E18" s="1">
        <v>11</v>
      </c>
      <c r="F18" s="1">
        <v>19</v>
      </c>
      <c r="G18" s="1">
        <v>27</v>
      </c>
      <c r="H18" s="1">
        <v>33</v>
      </c>
      <c r="I18" s="1">
        <v>42</v>
      </c>
      <c r="J18" s="1">
        <v>45</v>
      </c>
      <c r="K18" s="1">
        <v>49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5">
      <c r="A19" s="1">
        <v>1</v>
      </c>
      <c r="B19" s="1">
        <v>2</v>
      </c>
      <c r="C19" s="1">
        <v>6</v>
      </c>
      <c r="D19" s="1">
        <v>8</v>
      </c>
      <c r="E19" s="1">
        <v>11</v>
      </c>
      <c r="F19" s="1">
        <v>19</v>
      </c>
      <c r="G19" s="1">
        <v>27</v>
      </c>
      <c r="H19" s="1">
        <v>29</v>
      </c>
      <c r="I19" s="1">
        <v>31</v>
      </c>
      <c r="J19" s="1">
        <v>33</v>
      </c>
      <c r="K19" s="1">
        <v>42</v>
      </c>
      <c r="L19" s="1">
        <v>45</v>
      </c>
      <c r="M19" s="1">
        <v>47</v>
      </c>
      <c r="N19" s="1">
        <v>49</v>
      </c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5">
      <c r="A20" s="1">
        <v>1</v>
      </c>
      <c r="B20" s="1">
        <v>2</v>
      </c>
      <c r="C20" s="1">
        <v>6</v>
      </c>
      <c r="D20" s="1">
        <v>8</v>
      </c>
      <c r="E20" s="1">
        <v>10</v>
      </c>
      <c r="F20" s="1">
        <v>11</v>
      </c>
      <c r="G20" s="1">
        <v>18</v>
      </c>
      <c r="H20" s="1">
        <v>19</v>
      </c>
      <c r="I20" s="1">
        <v>24</v>
      </c>
      <c r="J20" s="1">
        <v>27</v>
      </c>
      <c r="K20" s="1">
        <v>29</v>
      </c>
      <c r="L20" s="1">
        <v>31</v>
      </c>
      <c r="M20" s="1">
        <v>33</v>
      </c>
      <c r="N20" s="1">
        <v>37</v>
      </c>
      <c r="O20" s="1">
        <v>42</v>
      </c>
      <c r="P20" s="1">
        <v>45</v>
      </c>
      <c r="Q20" s="1">
        <v>46</v>
      </c>
      <c r="R20" s="1">
        <v>47</v>
      </c>
      <c r="S20" s="1">
        <v>49</v>
      </c>
      <c r="T20" s="2"/>
      <c r="U20" s="2"/>
      <c r="V20" s="2"/>
      <c r="W20" s="2"/>
    </row>
    <row r="21" spans="1:23" x14ac:dyDescent="0.35">
      <c r="A21" s="1">
        <v>6</v>
      </c>
      <c r="B21" s="1">
        <v>27</v>
      </c>
      <c r="C21" s="1">
        <v>42</v>
      </c>
      <c r="D21" s="1">
        <v>45</v>
      </c>
      <c r="E21" s="1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5">
      <c r="A22" s="1">
        <v>2</v>
      </c>
      <c r="B22" s="1">
        <v>6</v>
      </c>
      <c r="C22" s="1">
        <v>27</v>
      </c>
      <c r="D22" s="1">
        <v>32</v>
      </c>
      <c r="E22" s="1">
        <v>33</v>
      </c>
      <c r="F22" s="1">
        <v>42</v>
      </c>
      <c r="G22" s="1">
        <v>45</v>
      </c>
      <c r="H22" s="1">
        <v>49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5">
      <c r="A23" s="1">
        <v>1</v>
      </c>
      <c r="B23" s="1">
        <v>2</v>
      </c>
      <c r="C23" s="1">
        <v>6</v>
      </c>
      <c r="D23" s="1">
        <v>8</v>
      </c>
      <c r="E23" s="1">
        <v>11</v>
      </c>
      <c r="F23" s="1">
        <v>19</v>
      </c>
      <c r="G23" s="1">
        <v>27</v>
      </c>
      <c r="H23" s="1">
        <v>32</v>
      </c>
      <c r="I23" s="1">
        <v>33</v>
      </c>
      <c r="J23" s="1">
        <v>42</v>
      </c>
      <c r="K23" s="1">
        <v>45</v>
      </c>
      <c r="L23" s="1">
        <v>49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5">
      <c r="A24" s="1">
        <v>1</v>
      </c>
      <c r="B24" s="1">
        <v>2</v>
      </c>
      <c r="C24" s="1">
        <v>6</v>
      </c>
      <c r="D24" s="1">
        <v>8</v>
      </c>
      <c r="E24" s="1">
        <v>11</v>
      </c>
      <c r="F24" s="1">
        <v>19</v>
      </c>
      <c r="G24" s="1">
        <v>27</v>
      </c>
      <c r="H24" s="1">
        <v>29</v>
      </c>
      <c r="I24" s="1">
        <v>31</v>
      </c>
      <c r="J24" s="1">
        <v>32</v>
      </c>
      <c r="K24" s="1">
        <v>33</v>
      </c>
      <c r="L24" s="1">
        <v>42</v>
      </c>
      <c r="M24" s="1">
        <v>45</v>
      </c>
      <c r="N24" s="1">
        <v>47</v>
      </c>
      <c r="O24" s="1">
        <v>49</v>
      </c>
      <c r="P24" s="2"/>
      <c r="Q24" s="2"/>
      <c r="R24" s="2"/>
      <c r="S24" s="2"/>
      <c r="T24" s="2"/>
      <c r="U24" s="2"/>
      <c r="V24" s="2"/>
      <c r="W24" s="2"/>
    </row>
    <row r="25" spans="1:23" x14ac:dyDescent="0.35">
      <c r="A25" s="1">
        <v>1</v>
      </c>
      <c r="B25" s="1">
        <v>2</v>
      </c>
      <c r="C25" s="1">
        <v>6</v>
      </c>
      <c r="D25" s="1">
        <v>8</v>
      </c>
      <c r="E25" s="1">
        <v>10</v>
      </c>
      <c r="F25" s="1">
        <v>11</v>
      </c>
      <c r="G25" s="1">
        <v>18</v>
      </c>
      <c r="H25" s="1">
        <v>19</v>
      </c>
      <c r="I25" s="1">
        <v>24</v>
      </c>
      <c r="J25" s="1">
        <v>27</v>
      </c>
      <c r="K25" s="1">
        <v>29</v>
      </c>
      <c r="L25" s="1">
        <v>31</v>
      </c>
      <c r="M25" s="1">
        <v>32</v>
      </c>
      <c r="N25" s="1">
        <v>33</v>
      </c>
      <c r="O25" s="1">
        <v>37</v>
      </c>
      <c r="P25" s="1">
        <v>42</v>
      </c>
      <c r="Q25" s="1">
        <v>45</v>
      </c>
      <c r="R25" s="1">
        <v>47</v>
      </c>
      <c r="S25" s="1">
        <v>49</v>
      </c>
      <c r="T25" s="2"/>
      <c r="U25" s="2"/>
      <c r="V25" s="2"/>
      <c r="W25" s="2"/>
    </row>
    <row r="26" spans="1:23" x14ac:dyDescent="0.35">
      <c r="A26" s="1">
        <v>6</v>
      </c>
      <c r="B26" s="1">
        <v>27</v>
      </c>
      <c r="C26" s="1">
        <v>42</v>
      </c>
      <c r="D26" s="1">
        <v>45</v>
      </c>
      <c r="E26" s="1">
        <v>49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5">
      <c r="A27" s="1">
        <v>2</v>
      </c>
      <c r="B27" s="1">
        <v>6</v>
      </c>
      <c r="C27" s="1">
        <v>27</v>
      </c>
      <c r="D27" s="1">
        <v>32</v>
      </c>
      <c r="E27" s="1">
        <v>33</v>
      </c>
      <c r="F27" s="1">
        <v>42</v>
      </c>
      <c r="G27" s="1">
        <v>45</v>
      </c>
      <c r="H27" s="1">
        <v>49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5">
      <c r="A28" s="1">
        <v>1</v>
      </c>
      <c r="B28" s="1">
        <v>2</v>
      </c>
      <c r="C28" s="1">
        <v>6</v>
      </c>
      <c r="D28" s="1">
        <v>8</v>
      </c>
      <c r="E28" s="1">
        <v>11</v>
      </c>
      <c r="F28" s="1">
        <v>19</v>
      </c>
      <c r="G28" s="1">
        <v>20</v>
      </c>
      <c r="H28" s="1">
        <v>27</v>
      </c>
      <c r="I28" s="1">
        <v>32</v>
      </c>
      <c r="J28" s="1">
        <v>33</v>
      </c>
      <c r="K28" s="1">
        <v>42</v>
      </c>
      <c r="L28" s="1">
        <v>45</v>
      </c>
      <c r="M28" s="1">
        <v>49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5">
      <c r="A29" s="1">
        <v>1</v>
      </c>
      <c r="B29" s="1">
        <v>2</v>
      </c>
      <c r="C29" s="1">
        <v>6</v>
      </c>
      <c r="D29" s="1">
        <v>8</v>
      </c>
      <c r="E29" s="1">
        <v>11</v>
      </c>
      <c r="F29" s="1">
        <v>14</v>
      </c>
      <c r="G29" s="1">
        <v>19</v>
      </c>
      <c r="H29" s="1">
        <v>20</v>
      </c>
      <c r="I29" s="1">
        <v>27</v>
      </c>
      <c r="J29" s="1">
        <v>31</v>
      </c>
      <c r="K29" s="1">
        <v>32</v>
      </c>
      <c r="L29" s="1">
        <v>33</v>
      </c>
      <c r="M29" s="1">
        <v>42</v>
      </c>
      <c r="N29" s="1">
        <v>45</v>
      </c>
      <c r="O29" s="1">
        <v>47</v>
      </c>
      <c r="P29" s="1">
        <v>49</v>
      </c>
      <c r="Q29" s="2"/>
      <c r="R29" s="2"/>
      <c r="S29" s="2"/>
      <c r="T29" s="2"/>
      <c r="U29" s="2"/>
      <c r="V29" s="2"/>
      <c r="W29" s="2"/>
    </row>
    <row r="30" spans="1:23" x14ac:dyDescent="0.35">
      <c r="A30" s="1">
        <v>1</v>
      </c>
      <c r="B30" s="1">
        <v>2</v>
      </c>
      <c r="C30" s="1">
        <v>6</v>
      </c>
      <c r="D30" s="1">
        <v>8</v>
      </c>
      <c r="E30" s="1">
        <v>10</v>
      </c>
      <c r="F30" s="1">
        <v>11</v>
      </c>
      <c r="G30" s="1">
        <v>14</v>
      </c>
      <c r="H30" s="1">
        <v>18</v>
      </c>
      <c r="I30" s="1">
        <v>19</v>
      </c>
      <c r="J30" s="1">
        <v>20</v>
      </c>
      <c r="K30" s="1">
        <v>24</v>
      </c>
      <c r="L30" s="1">
        <v>27</v>
      </c>
      <c r="M30" s="1">
        <v>31</v>
      </c>
      <c r="N30" s="1">
        <v>32</v>
      </c>
      <c r="O30" s="1">
        <v>33</v>
      </c>
      <c r="P30" s="1">
        <v>37</v>
      </c>
      <c r="Q30" s="1">
        <v>42</v>
      </c>
      <c r="R30" s="1">
        <v>45</v>
      </c>
      <c r="S30" s="1">
        <v>47</v>
      </c>
      <c r="T30" s="1">
        <v>49</v>
      </c>
      <c r="U30" s="2"/>
      <c r="V30" s="2"/>
      <c r="W30" s="2"/>
    </row>
    <row r="31" spans="1:23" x14ac:dyDescent="0.35">
      <c r="A31" s="1">
        <v>6</v>
      </c>
      <c r="B31" s="1">
        <v>27</v>
      </c>
      <c r="C31" s="1">
        <v>42</v>
      </c>
      <c r="D31" s="1">
        <v>45</v>
      </c>
      <c r="E31" s="1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5">
      <c r="A32" s="1">
        <v>2</v>
      </c>
      <c r="B32" s="1">
        <v>6</v>
      </c>
      <c r="C32" s="1">
        <v>27</v>
      </c>
      <c r="D32" s="1">
        <v>32</v>
      </c>
      <c r="E32" s="1">
        <v>33</v>
      </c>
      <c r="F32" s="1">
        <v>42</v>
      </c>
      <c r="G32" s="1">
        <v>45</v>
      </c>
      <c r="H32" s="1">
        <v>49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5">
      <c r="A33" s="1">
        <v>1</v>
      </c>
      <c r="B33" s="1">
        <v>2</v>
      </c>
      <c r="C33" s="1">
        <v>6</v>
      </c>
      <c r="D33" s="1">
        <v>8</v>
      </c>
      <c r="E33" s="1">
        <v>11</v>
      </c>
      <c r="F33" s="1">
        <v>19</v>
      </c>
      <c r="G33" s="1">
        <v>20</v>
      </c>
      <c r="H33" s="1">
        <v>27</v>
      </c>
      <c r="I33" s="1">
        <v>32</v>
      </c>
      <c r="J33" s="1">
        <v>33</v>
      </c>
      <c r="K33" s="1">
        <v>42</v>
      </c>
      <c r="L33" s="1">
        <v>45</v>
      </c>
      <c r="M33" s="1">
        <v>49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5">
      <c r="A34" s="1">
        <v>1</v>
      </c>
      <c r="B34" s="1">
        <v>2</v>
      </c>
      <c r="C34" s="1">
        <v>6</v>
      </c>
      <c r="D34" s="1">
        <v>8</v>
      </c>
      <c r="E34" s="1">
        <v>11</v>
      </c>
      <c r="F34" s="1">
        <v>14</v>
      </c>
      <c r="G34" s="1">
        <v>19</v>
      </c>
      <c r="H34" s="1">
        <v>20</v>
      </c>
      <c r="I34" s="1">
        <v>27</v>
      </c>
      <c r="J34" s="1">
        <v>31</v>
      </c>
      <c r="K34" s="1">
        <v>32</v>
      </c>
      <c r="L34" s="1">
        <v>33</v>
      </c>
      <c r="M34" s="1">
        <v>42</v>
      </c>
      <c r="N34" s="1">
        <v>45</v>
      </c>
      <c r="O34" s="1">
        <v>47</v>
      </c>
      <c r="P34" s="1">
        <v>49</v>
      </c>
      <c r="Q34" s="2"/>
      <c r="R34" s="2"/>
      <c r="S34" s="2"/>
      <c r="T34" s="2"/>
      <c r="U34" s="2"/>
      <c r="V34" s="2"/>
      <c r="W34" s="2"/>
    </row>
    <row r="35" spans="1:23" x14ac:dyDescent="0.35">
      <c r="A35" s="1">
        <v>1</v>
      </c>
      <c r="B35" s="1">
        <v>2</v>
      </c>
      <c r="C35" s="1">
        <v>6</v>
      </c>
      <c r="D35" s="1">
        <v>8</v>
      </c>
      <c r="E35" s="1">
        <v>10</v>
      </c>
      <c r="F35" s="1">
        <v>11</v>
      </c>
      <c r="G35" s="1">
        <v>14</v>
      </c>
      <c r="H35" s="1">
        <v>18</v>
      </c>
      <c r="I35" s="1">
        <v>19</v>
      </c>
      <c r="J35" s="1">
        <v>20</v>
      </c>
      <c r="K35" s="1">
        <v>24</v>
      </c>
      <c r="L35" s="1">
        <v>27</v>
      </c>
      <c r="M35" s="1">
        <v>31</v>
      </c>
      <c r="N35" s="1">
        <v>32</v>
      </c>
      <c r="O35" s="1">
        <v>33</v>
      </c>
      <c r="P35" s="1">
        <v>37</v>
      </c>
      <c r="Q35" s="1">
        <v>42</v>
      </c>
      <c r="R35" s="1">
        <v>45</v>
      </c>
      <c r="S35" s="1">
        <v>47</v>
      </c>
      <c r="T35" s="1">
        <v>49</v>
      </c>
      <c r="U35" s="2"/>
      <c r="V35" s="2"/>
      <c r="W35" s="2"/>
    </row>
    <row r="36" spans="1:23" x14ac:dyDescent="0.35">
      <c r="A36" s="1">
        <v>32</v>
      </c>
      <c r="B36" s="1">
        <v>37</v>
      </c>
      <c r="C36" s="1">
        <v>45</v>
      </c>
      <c r="D36" s="1">
        <v>48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5">
      <c r="A37" s="1">
        <v>6</v>
      </c>
      <c r="B37" s="1">
        <v>32</v>
      </c>
      <c r="C37" s="1">
        <v>37</v>
      </c>
      <c r="D37" s="1">
        <v>38</v>
      </c>
      <c r="E37" s="1">
        <v>45</v>
      </c>
      <c r="F37" s="1">
        <v>48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5">
      <c r="A38" s="1">
        <v>6</v>
      </c>
      <c r="B38" s="1">
        <v>11</v>
      </c>
      <c r="C38" s="1">
        <v>19</v>
      </c>
      <c r="D38" s="1">
        <v>32</v>
      </c>
      <c r="E38" s="1">
        <v>37</v>
      </c>
      <c r="F38" s="1">
        <v>38</v>
      </c>
      <c r="G38" s="1">
        <v>40</v>
      </c>
      <c r="H38" s="1">
        <v>45</v>
      </c>
      <c r="I38" s="1">
        <v>48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5">
      <c r="A39" s="1">
        <v>6</v>
      </c>
      <c r="B39" s="1">
        <v>11</v>
      </c>
      <c r="C39" s="1">
        <v>19</v>
      </c>
      <c r="D39" s="1">
        <v>31</v>
      </c>
      <c r="E39" s="1">
        <v>32</v>
      </c>
      <c r="F39" s="1">
        <v>37</v>
      </c>
      <c r="G39" s="1">
        <v>38</v>
      </c>
      <c r="H39" s="1">
        <v>40</v>
      </c>
      <c r="I39" s="1">
        <v>45</v>
      </c>
      <c r="J39" s="1">
        <v>48</v>
      </c>
      <c r="K39" s="1">
        <v>49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5">
      <c r="A40" s="1">
        <v>6</v>
      </c>
      <c r="B40" s="1">
        <v>10</v>
      </c>
      <c r="C40" s="1">
        <v>11</v>
      </c>
      <c r="D40" s="1">
        <v>18</v>
      </c>
      <c r="E40" s="1">
        <v>19</v>
      </c>
      <c r="F40" s="1">
        <v>20</v>
      </c>
      <c r="G40" s="1">
        <v>24</v>
      </c>
      <c r="H40" s="1">
        <v>30</v>
      </c>
      <c r="I40" s="1">
        <v>31</v>
      </c>
      <c r="J40" s="1">
        <v>32</v>
      </c>
      <c r="K40" s="1">
        <v>33</v>
      </c>
      <c r="L40" s="1">
        <v>37</v>
      </c>
      <c r="M40" s="1">
        <v>38</v>
      </c>
      <c r="N40" s="1">
        <v>39</v>
      </c>
      <c r="O40" s="1">
        <v>40</v>
      </c>
      <c r="P40" s="1">
        <v>45</v>
      </c>
      <c r="Q40" s="1">
        <v>47</v>
      </c>
      <c r="R40" s="1">
        <v>48</v>
      </c>
      <c r="S40" s="1">
        <v>49</v>
      </c>
      <c r="T40" s="2"/>
      <c r="U40" s="2"/>
      <c r="V40" s="2"/>
      <c r="W40" s="2"/>
    </row>
    <row r="41" spans="1:23" x14ac:dyDescent="0.35">
      <c r="A41" s="1">
        <v>32</v>
      </c>
      <c r="B41" s="1">
        <v>37</v>
      </c>
      <c r="C41" s="1">
        <v>45</v>
      </c>
      <c r="D41" s="1">
        <v>48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5">
      <c r="A42" s="1">
        <v>6</v>
      </c>
      <c r="B42" s="1">
        <v>32</v>
      </c>
      <c r="C42" s="1">
        <v>37</v>
      </c>
      <c r="D42" s="1">
        <v>45</v>
      </c>
      <c r="E42" s="1">
        <v>48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5">
      <c r="A43" s="1">
        <v>6</v>
      </c>
      <c r="B43" s="1">
        <v>11</v>
      </c>
      <c r="C43" s="1">
        <v>19</v>
      </c>
      <c r="D43" s="1">
        <v>32</v>
      </c>
      <c r="E43" s="1">
        <v>37</v>
      </c>
      <c r="F43" s="1">
        <v>45</v>
      </c>
      <c r="G43" s="1">
        <v>48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5">
      <c r="A44" s="1">
        <v>6</v>
      </c>
      <c r="B44" s="1">
        <v>11</v>
      </c>
      <c r="C44" s="1">
        <v>19</v>
      </c>
      <c r="D44" s="1">
        <v>31</v>
      </c>
      <c r="E44" s="1">
        <v>32</v>
      </c>
      <c r="F44" s="1">
        <v>37</v>
      </c>
      <c r="G44" s="1">
        <v>45</v>
      </c>
      <c r="H44" s="1">
        <v>48</v>
      </c>
      <c r="I44" s="1">
        <v>49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5">
      <c r="A45" s="1">
        <v>6</v>
      </c>
      <c r="B45" s="1">
        <v>10</v>
      </c>
      <c r="C45" s="1">
        <v>11</v>
      </c>
      <c r="D45" s="1">
        <v>18</v>
      </c>
      <c r="E45" s="1">
        <v>19</v>
      </c>
      <c r="F45" s="1">
        <v>20</v>
      </c>
      <c r="G45" s="1">
        <v>24</v>
      </c>
      <c r="H45" s="1">
        <v>30</v>
      </c>
      <c r="I45" s="1">
        <v>31</v>
      </c>
      <c r="J45" s="1">
        <v>32</v>
      </c>
      <c r="K45" s="1">
        <v>33</v>
      </c>
      <c r="L45" s="1">
        <v>37</v>
      </c>
      <c r="M45" s="1">
        <v>39</v>
      </c>
      <c r="N45" s="1">
        <v>45</v>
      </c>
      <c r="O45" s="1">
        <v>46</v>
      </c>
      <c r="P45" s="1">
        <v>47</v>
      </c>
      <c r="Q45" s="1">
        <v>48</v>
      </c>
      <c r="R45" s="1">
        <v>49</v>
      </c>
      <c r="S45" s="2"/>
      <c r="T45" s="2"/>
      <c r="U45" s="2"/>
      <c r="V45" s="2"/>
      <c r="W45" s="2"/>
    </row>
    <row r="46" spans="1:23" x14ac:dyDescent="0.35">
      <c r="A46" s="1">
        <v>32</v>
      </c>
      <c r="B46" s="1">
        <v>45</v>
      </c>
      <c r="C46" s="1">
        <v>48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5">
      <c r="A47" s="1">
        <v>6</v>
      </c>
      <c r="B47" s="1">
        <v>32</v>
      </c>
      <c r="C47" s="1">
        <v>45</v>
      </c>
      <c r="D47" s="1">
        <v>48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5">
      <c r="A48" s="1">
        <v>6</v>
      </c>
      <c r="B48" s="1">
        <v>11</v>
      </c>
      <c r="C48" s="1">
        <v>19</v>
      </c>
      <c r="D48" s="1">
        <v>32</v>
      </c>
      <c r="E48" s="1">
        <v>45</v>
      </c>
      <c r="F48" s="1">
        <v>48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5">
      <c r="A49" s="1">
        <v>4</v>
      </c>
      <c r="B49" s="1">
        <v>6</v>
      </c>
      <c r="C49" s="1">
        <v>11</v>
      </c>
      <c r="D49" s="1">
        <v>19</v>
      </c>
      <c r="E49" s="1">
        <v>31</v>
      </c>
      <c r="F49" s="1">
        <v>32</v>
      </c>
      <c r="G49" s="1">
        <v>45</v>
      </c>
      <c r="H49" s="1">
        <v>48</v>
      </c>
      <c r="I49" s="1">
        <v>49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5">
      <c r="A50" s="1">
        <v>4</v>
      </c>
      <c r="B50" s="1">
        <v>6</v>
      </c>
      <c r="C50" s="1">
        <v>10</v>
      </c>
      <c r="D50" s="1">
        <v>11</v>
      </c>
      <c r="E50" s="1">
        <v>18</v>
      </c>
      <c r="F50" s="1">
        <v>19</v>
      </c>
      <c r="G50" s="1">
        <v>20</v>
      </c>
      <c r="H50" s="1">
        <v>24</v>
      </c>
      <c r="I50" s="1">
        <v>30</v>
      </c>
      <c r="J50" s="1">
        <v>31</v>
      </c>
      <c r="K50" s="1">
        <v>32</v>
      </c>
      <c r="L50" s="1">
        <v>33</v>
      </c>
      <c r="M50" s="1">
        <v>39</v>
      </c>
      <c r="N50" s="1">
        <v>45</v>
      </c>
      <c r="O50" s="1">
        <v>46</v>
      </c>
      <c r="P50" s="1">
        <v>47</v>
      </c>
      <c r="Q50" s="1">
        <v>48</v>
      </c>
      <c r="R50" s="1">
        <v>49</v>
      </c>
      <c r="S50" s="2"/>
      <c r="T50" s="2"/>
      <c r="U50" s="2"/>
      <c r="V50" s="2"/>
      <c r="W50" s="2"/>
    </row>
    <row r="51" spans="1:23" x14ac:dyDescent="0.35">
      <c r="A51" s="1">
        <v>32</v>
      </c>
      <c r="B51" s="1">
        <v>45</v>
      </c>
      <c r="C51" s="1">
        <v>48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5">
      <c r="A52" s="1">
        <v>6</v>
      </c>
      <c r="B52" s="1">
        <v>32</v>
      </c>
      <c r="C52" s="1">
        <v>45</v>
      </c>
      <c r="D52" s="1">
        <v>48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5">
      <c r="A53" s="1">
        <v>6</v>
      </c>
      <c r="B53" s="1">
        <v>11</v>
      </c>
      <c r="C53" s="1">
        <v>32</v>
      </c>
      <c r="D53" s="1">
        <v>45</v>
      </c>
      <c r="E53" s="1">
        <v>48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5">
      <c r="A54" s="1">
        <v>6</v>
      </c>
      <c r="B54" s="1">
        <v>11</v>
      </c>
      <c r="C54" s="1">
        <v>31</v>
      </c>
      <c r="D54" s="1">
        <v>32</v>
      </c>
      <c r="E54" s="1">
        <v>45</v>
      </c>
      <c r="F54" s="1">
        <v>48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5">
      <c r="A55" s="1">
        <v>6</v>
      </c>
      <c r="B55" s="1">
        <v>10</v>
      </c>
      <c r="C55" s="1">
        <v>11</v>
      </c>
      <c r="D55" s="1">
        <v>18</v>
      </c>
      <c r="E55" s="1">
        <v>20</v>
      </c>
      <c r="F55" s="1">
        <v>24</v>
      </c>
      <c r="G55" s="1">
        <v>31</v>
      </c>
      <c r="H55" s="1">
        <v>32</v>
      </c>
      <c r="I55" s="1">
        <v>33</v>
      </c>
      <c r="J55" s="1">
        <v>39</v>
      </c>
      <c r="K55" s="1">
        <v>45</v>
      </c>
      <c r="L55" s="1">
        <v>46</v>
      </c>
      <c r="M55" s="1">
        <v>47</v>
      </c>
      <c r="N55" s="1">
        <v>48</v>
      </c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5">
      <c r="A56" s="1">
        <v>32</v>
      </c>
      <c r="B56" s="1">
        <v>45</v>
      </c>
      <c r="C56" s="1">
        <v>48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5">
      <c r="A57" s="1">
        <v>6</v>
      </c>
      <c r="B57" s="1">
        <v>32</v>
      </c>
      <c r="C57" s="1">
        <v>45</v>
      </c>
      <c r="D57" s="1">
        <v>48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5">
      <c r="A58" s="1">
        <v>6</v>
      </c>
      <c r="B58" s="1">
        <v>11</v>
      </c>
      <c r="C58" s="1">
        <v>32</v>
      </c>
      <c r="D58" s="1">
        <v>45</v>
      </c>
      <c r="E58" s="1">
        <v>48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5">
      <c r="A59" s="1">
        <v>2</v>
      </c>
      <c r="B59" s="1">
        <v>6</v>
      </c>
      <c r="C59" s="1">
        <v>11</v>
      </c>
      <c r="D59" s="1">
        <v>31</v>
      </c>
      <c r="E59" s="1">
        <v>32</v>
      </c>
      <c r="F59" s="1">
        <v>45</v>
      </c>
      <c r="G59" s="1">
        <v>48</v>
      </c>
      <c r="H59" s="1">
        <v>49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5">
      <c r="A60" s="1">
        <v>2</v>
      </c>
      <c r="B60" s="1">
        <v>6</v>
      </c>
      <c r="C60" s="1">
        <v>10</v>
      </c>
      <c r="D60" s="1">
        <v>11</v>
      </c>
      <c r="E60" s="1">
        <v>18</v>
      </c>
      <c r="F60" s="1">
        <v>20</v>
      </c>
      <c r="G60" s="1">
        <v>24</v>
      </c>
      <c r="H60" s="1">
        <v>31</v>
      </c>
      <c r="I60" s="1">
        <v>32</v>
      </c>
      <c r="J60" s="1">
        <v>33</v>
      </c>
      <c r="K60" s="1">
        <v>39</v>
      </c>
      <c r="L60" s="1">
        <v>45</v>
      </c>
      <c r="M60" s="1">
        <v>46</v>
      </c>
      <c r="N60" s="1">
        <v>47</v>
      </c>
      <c r="O60" s="1">
        <v>48</v>
      </c>
      <c r="P60" s="1">
        <v>49</v>
      </c>
      <c r="Q60" s="2"/>
      <c r="R60" s="2"/>
      <c r="S60" s="2"/>
      <c r="T60" s="2"/>
      <c r="U60" s="2"/>
      <c r="V60" s="2"/>
      <c r="W60" s="2"/>
    </row>
    <row r="61" spans="1:23" x14ac:dyDescent="0.35">
      <c r="A61" s="1">
        <v>32</v>
      </c>
      <c r="B61" s="1">
        <v>45</v>
      </c>
      <c r="C61" s="1">
        <v>48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5">
      <c r="A62" s="1">
        <v>6</v>
      </c>
      <c r="B62" s="1">
        <v>32</v>
      </c>
      <c r="C62" s="1">
        <v>45</v>
      </c>
      <c r="D62" s="1">
        <v>48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5">
      <c r="A63" s="1">
        <v>6</v>
      </c>
      <c r="B63" s="1">
        <v>11</v>
      </c>
      <c r="C63" s="1">
        <v>20</v>
      </c>
      <c r="D63" s="1">
        <v>32</v>
      </c>
      <c r="E63" s="1">
        <v>45</v>
      </c>
      <c r="F63" s="1">
        <v>48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5">
      <c r="A64" s="1">
        <v>2</v>
      </c>
      <c r="B64" s="1">
        <v>6</v>
      </c>
      <c r="C64" s="1">
        <v>11</v>
      </c>
      <c r="D64" s="1">
        <v>14</v>
      </c>
      <c r="E64" s="1">
        <v>20</v>
      </c>
      <c r="F64" s="1">
        <v>31</v>
      </c>
      <c r="G64" s="1">
        <v>32</v>
      </c>
      <c r="H64" s="1">
        <v>36</v>
      </c>
      <c r="I64" s="1">
        <v>45</v>
      </c>
      <c r="J64" s="1">
        <v>48</v>
      </c>
      <c r="K64" s="1">
        <v>49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5">
      <c r="A65" s="1">
        <v>2</v>
      </c>
      <c r="B65" s="1">
        <v>6</v>
      </c>
      <c r="C65" s="1">
        <v>10</v>
      </c>
      <c r="D65" s="1">
        <v>11</v>
      </c>
      <c r="E65" s="1">
        <v>14</v>
      </c>
      <c r="F65" s="1">
        <v>18</v>
      </c>
      <c r="G65" s="1">
        <v>20</v>
      </c>
      <c r="H65" s="1">
        <v>24</v>
      </c>
      <c r="I65" s="1">
        <v>31</v>
      </c>
      <c r="J65" s="1">
        <v>32</v>
      </c>
      <c r="K65" s="1">
        <v>33</v>
      </c>
      <c r="L65" s="1">
        <v>36</v>
      </c>
      <c r="M65" s="1">
        <v>39</v>
      </c>
      <c r="N65" s="1">
        <v>45</v>
      </c>
      <c r="O65" s="1">
        <v>46</v>
      </c>
      <c r="P65" s="1">
        <v>47</v>
      </c>
      <c r="Q65" s="1">
        <v>48</v>
      </c>
      <c r="R65" s="1">
        <v>49</v>
      </c>
      <c r="S65" s="2"/>
      <c r="T65" s="2"/>
      <c r="U65" s="2"/>
      <c r="V65" s="2"/>
      <c r="W65" s="2"/>
    </row>
    <row r="66" spans="1:23" x14ac:dyDescent="0.35">
      <c r="A66" s="1">
        <v>32</v>
      </c>
      <c r="B66" s="1">
        <v>45</v>
      </c>
      <c r="C66" s="1">
        <v>48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5">
      <c r="A67" s="1">
        <v>6</v>
      </c>
      <c r="B67" s="1">
        <v>32</v>
      </c>
      <c r="C67" s="1">
        <v>45</v>
      </c>
      <c r="D67" s="1">
        <v>48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5">
      <c r="A68" s="1">
        <v>6</v>
      </c>
      <c r="B68" s="1">
        <v>11</v>
      </c>
      <c r="C68" s="1">
        <v>20</v>
      </c>
      <c r="D68" s="1">
        <v>32</v>
      </c>
      <c r="E68" s="1">
        <v>45</v>
      </c>
      <c r="F68" s="1">
        <v>48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5">
      <c r="A69" s="1">
        <v>2</v>
      </c>
      <c r="B69" s="1">
        <v>6</v>
      </c>
      <c r="C69" s="1">
        <v>11</v>
      </c>
      <c r="D69" s="1">
        <v>14</v>
      </c>
      <c r="E69" s="1">
        <v>20</v>
      </c>
      <c r="F69" s="1">
        <v>31</v>
      </c>
      <c r="G69" s="1">
        <v>32</v>
      </c>
      <c r="H69" s="1">
        <v>36</v>
      </c>
      <c r="I69" s="1">
        <v>45</v>
      </c>
      <c r="J69" s="1">
        <v>48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5">
      <c r="A70" s="1">
        <v>2</v>
      </c>
      <c r="B70" s="1">
        <v>6</v>
      </c>
      <c r="C70" s="1">
        <v>10</v>
      </c>
      <c r="D70" s="1">
        <v>11</v>
      </c>
      <c r="E70" s="1">
        <v>14</v>
      </c>
      <c r="F70" s="1">
        <v>18</v>
      </c>
      <c r="G70" s="1">
        <v>20</v>
      </c>
      <c r="H70" s="1">
        <v>24</v>
      </c>
      <c r="I70" s="1">
        <v>31</v>
      </c>
      <c r="J70" s="1">
        <v>32</v>
      </c>
      <c r="K70" s="1">
        <v>36</v>
      </c>
      <c r="L70" s="1">
        <v>45</v>
      </c>
      <c r="M70" s="1">
        <v>46</v>
      </c>
      <c r="N70" s="1">
        <v>47</v>
      </c>
      <c r="O70" s="1">
        <v>48</v>
      </c>
      <c r="P70" s="2"/>
      <c r="Q70" s="2"/>
      <c r="R70" s="2"/>
      <c r="S70" s="2"/>
      <c r="T70" s="2"/>
      <c r="U70" s="2"/>
      <c r="V70" s="2"/>
      <c r="W70" s="2"/>
    </row>
    <row r="71" spans="1:23" x14ac:dyDescent="0.35">
      <c r="A71" s="1">
        <v>19</v>
      </c>
      <c r="B71" s="1">
        <v>45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5">
      <c r="A72" s="1">
        <v>1</v>
      </c>
      <c r="B72" s="1">
        <v>6</v>
      </c>
      <c r="C72" s="1">
        <v>19</v>
      </c>
      <c r="D72" s="1">
        <v>25</v>
      </c>
      <c r="E72" s="1">
        <v>38</v>
      </c>
      <c r="F72" s="1">
        <v>45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5">
      <c r="A73" s="1">
        <v>1</v>
      </c>
      <c r="B73" s="1">
        <v>6</v>
      </c>
      <c r="C73" s="1">
        <v>11</v>
      </c>
      <c r="D73" s="1">
        <v>19</v>
      </c>
      <c r="E73" s="1">
        <v>25</v>
      </c>
      <c r="F73" s="1">
        <v>26</v>
      </c>
      <c r="G73" s="1">
        <v>38</v>
      </c>
      <c r="H73" s="1">
        <v>40</v>
      </c>
      <c r="I73" s="1">
        <v>45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5">
      <c r="A74" s="1">
        <v>1</v>
      </c>
      <c r="B74" s="1">
        <v>4</v>
      </c>
      <c r="C74" s="1">
        <v>5</v>
      </c>
      <c r="D74" s="1">
        <v>6</v>
      </c>
      <c r="E74" s="1">
        <v>11</v>
      </c>
      <c r="F74" s="1">
        <v>19</v>
      </c>
      <c r="G74" s="1">
        <v>25</v>
      </c>
      <c r="H74" s="1">
        <v>26</v>
      </c>
      <c r="I74" s="1">
        <v>31</v>
      </c>
      <c r="J74" s="1">
        <v>38</v>
      </c>
      <c r="K74" s="1">
        <v>40</v>
      </c>
      <c r="L74" s="1">
        <v>45</v>
      </c>
      <c r="M74" s="1">
        <v>49</v>
      </c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5">
      <c r="A75" s="1">
        <v>1</v>
      </c>
      <c r="B75" s="1">
        <v>4</v>
      </c>
      <c r="C75" s="1">
        <v>5</v>
      </c>
      <c r="D75" s="1">
        <v>6</v>
      </c>
      <c r="E75" s="1">
        <v>7</v>
      </c>
      <c r="F75" s="1">
        <v>11</v>
      </c>
      <c r="G75" s="1">
        <v>18</v>
      </c>
      <c r="H75" s="1">
        <v>19</v>
      </c>
      <c r="I75" s="1">
        <v>24</v>
      </c>
      <c r="J75" s="1">
        <v>25</v>
      </c>
      <c r="K75" s="1">
        <v>26</v>
      </c>
      <c r="L75" s="1">
        <v>30</v>
      </c>
      <c r="M75" s="1">
        <v>31</v>
      </c>
      <c r="N75" s="1">
        <v>33</v>
      </c>
      <c r="O75" s="1">
        <v>38</v>
      </c>
      <c r="P75" s="1">
        <v>39</v>
      </c>
      <c r="Q75" s="1">
        <v>40</v>
      </c>
      <c r="R75" s="1">
        <v>45</v>
      </c>
      <c r="S75" s="1">
        <v>47</v>
      </c>
      <c r="T75" s="1">
        <v>49</v>
      </c>
      <c r="U75" s="2"/>
      <c r="V75" s="2"/>
      <c r="W75" s="2"/>
    </row>
    <row r="76" spans="1:23" x14ac:dyDescent="0.35">
      <c r="A76" s="1">
        <v>19</v>
      </c>
      <c r="B76" s="1">
        <v>45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5">
      <c r="A77" s="1">
        <v>1</v>
      </c>
      <c r="B77" s="1">
        <v>3</v>
      </c>
      <c r="C77" s="1">
        <v>6</v>
      </c>
      <c r="D77" s="1">
        <v>19</v>
      </c>
      <c r="E77" s="1">
        <v>25</v>
      </c>
      <c r="F77" s="1">
        <v>45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5">
      <c r="A78" s="1">
        <v>1</v>
      </c>
      <c r="B78" s="1">
        <v>3</v>
      </c>
      <c r="C78" s="1">
        <v>6</v>
      </c>
      <c r="D78" s="1">
        <v>11</v>
      </c>
      <c r="E78" s="1">
        <v>19</v>
      </c>
      <c r="F78" s="1">
        <v>25</v>
      </c>
      <c r="G78" s="1">
        <v>26</v>
      </c>
      <c r="H78" s="1">
        <v>40</v>
      </c>
      <c r="I78" s="1">
        <v>45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5">
      <c r="A79" s="1">
        <v>1</v>
      </c>
      <c r="B79" s="1">
        <v>3</v>
      </c>
      <c r="C79" s="1">
        <v>4</v>
      </c>
      <c r="D79" s="1">
        <v>5</v>
      </c>
      <c r="E79" s="1">
        <v>6</v>
      </c>
      <c r="F79" s="1">
        <v>11</v>
      </c>
      <c r="G79" s="1">
        <v>19</v>
      </c>
      <c r="H79" s="1">
        <v>25</v>
      </c>
      <c r="I79" s="1">
        <v>26</v>
      </c>
      <c r="J79" s="1">
        <v>31</v>
      </c>
      <c r="K79" s="1">
        <v>40</v>
      </c>
      <c r="L79" s="1">
        <v>45</v>
      </c>
      <c r="M79" s="1">
        <v>49</v>
      </c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5">
      <c r="A80" s="1">
        <v>1</v>
      </c>
      <c r="B80" s="1">
        <v>3</v>
      </c>
      <c r="C80" s="1">
        <v>4</v>
      </c>
      <c r="D80" s="1">
        <v>5</v>
      </c>
      <c r="E80" s="1">
        <v>6</v>
      </c>
      <c r="F80" s="1">
        <v>7</v>
      </c>
      <c r="G80" s="1">
        <v>11</v>
      </c>
      <c r="H80" s="1">
        <v>18</v>
      </c>
      <c r="I80" s="1">
        <v>19</v>
      </c>
      <c r="J80" s="1">
        <v>25</v>
      </c>
      <c r="K80" s="1">
        <v>26</v>
      </c>
      <c r="L80" s="1">
        <v>30</v>
      </c>
      <c r="M80" s="1">
        <v>31</v>
      </c>
      <c r="N80" s="1">
        <v>33</v>
      </c>
      <c r="O80" s="1">
        <v>39</v>
      </c>
      <c r="P80" s="1">
        <v>40</v>
      </c>
      <c r="Q80" s="1">
        <v>45</v>
      </c>
      <c r="R80" s="1">
        <v>46</v>
      </c>
      <c r="S80" s="1">
        <v>47</v>
      </c>
      <c r="T80" s="1">
        <v>49</v>
      </c>
      <c r="U80" s="2"/>
      <c r="V80" s="2"/>
      <c r="W80" s="2"/>
    </row>
    <row r="81" spans="1:23" x14ac:dyDescent="0.35">
      <c r="A81" s="1">
        <v>10</v>
      </c>
      <c r="B81" s="1">
        <v>19</v>
      </c>
      <c r="C81" s="1">
        <v>44</v>
      </c>
      <c r="D81" s="1">
        <v>45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1">
        <v>1</v>
      </c>
      <c r="B82" s="1">
        <v>3</v>
      </c>
      <c r="C82" s="1">
        <v>6</v>
      </c>
      <c r="D82" s="1">
        <v>10</v>
      </c>
      <c r="E82" s="1">
        <v>19</v>
      </c>
      <c r="F82" s="1">
        <v>25</v>
      </c>
      <c r="G82" s="1">
        <v>44</v>
      </c>
      <c r="H82" s="1">
        <v>45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5">
      <c r="A83" s="1">
        <v>1</v>
      </c>
      <c r="B83" s="1">
        <v>3</v>
      </c>
      <c r="C83" s="1">
        <v>6</v>
      </c>
      <c r="D83" s="1">
        <v>10</v>
      </c>
      <c r="E83" s="1">
        <v>11</v>
      </c>
      <c r="F83" s="1">
        <v>19</v>
      </c>
      <c r="G83" s="1">
        <v>25</v>
      </c>
      <c r="H83" s="1">
        <v>26</v>
      </c>
      <c r="I83" s="1">
        <v>40</v>
      </c>
      <c r="J83" s="1">
        <v>44</v>
      </c>
      <c r="K83" s="1">
        <v>45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5">
      <c r="A84" s="1">
        <v>1</v>
      </c>
      <c r="B84" s="1">
        <v>3</v>
      </c>
      <c r="C84" s="1">
        <v>4</v>
      </c>
      <c r="D84" s="1">
        <v>5</v>
      </c>
      <c r="E84" s="1">
        <v>6</v>
      </c>
      <c r="F84" s="1">
        <v>10</v>
      </c>
      <c r="G84" s="1">
        <v>11</v>
      </c>
      <c r="H84" s="1">
        <v>19</v>
      </c>
      <c r="I84" s="1">
        <v>25</v>
      </c>
      <c r="J84" s="1">
        <v>26</v>
      </c>
      <c r="K84" s="1">
        <v>31</v>
      </c>
      <c r="L84" s="1">
        <v>35</v>
      </c>
      <c r="M84" s="1">
        <v>40</v>
      </c>
      <c r="N84" s="1">
        <v>44</v>
      </c>
      <c r="O84" s="1">
        <v>45</v>
      </c>
      <c r="P84" s="1">
        <v>47</v>
      </c>
      <c r="Q84" s="1">
        <v>49</v>
      </c>
      <c r="R84" s="2"/>
      <c r="S84" s="2"/>
      <c r="T84" s="2"/>
      <c r="U84" s="2"/>
      <c r="V84" s="2"/>
      <c r="W84" s="2"/>
    </row>
    <row r="85" spans="1:23" x14ac:dyDescent="0.35">
      <c r="A85" s="1">
        <v>1</v>
      </c>
      <c r="B85" s="1">
        <v>3</v>
      </c>
      <c r="C85" s="1">
        <v>4</v>
      </c>
      <c r="D85" s="1">
        <v>5</v>
      </c>
      <c r="E85" s="1">
        <v>6</v>
      </c>
      <c r="F85" s="1">
        <v>7</v>
      </c>
      <c r="G85" s="1">
        <v>10</v>
      </c>
      <c r="H85" s="1">
        <v>11</v>
      </c>
      <c r="I85" s="1">
        <v>18</v>
      </c>
      <c r="J85" s="1">
        <v>19</v>
      </c>
      <c r="K85" s="1">
        <v>25</v>
      </c>
      <c r="L85" s="1">
        <v>26</v>
      </c>
      <c r="M85" s="1">
        <v>30</v>
      </c>
      <c r="N85" s="1">
        <v>31</v>
      </c>
      <c r="O85" s="1">
        <v>33</v>
      </c>
      <c r="P85" s="1">
        <v>35</v>
      </c>
      <c r="Q85" s="1">
        <v>39</v>
      </c>
      <c r="R85" s="1">
        <v>40</v>
      </c>
      <c r="S85" s="1">
        <v>44</v>
      </c>
      <c r="T85" s="1">
        <v>45</v>
      </c>
      <c r="U85" s="1">
        <v>46</v>
      </c>
      <c r="V85" s="1">
        <v>47</v>
      </c>
      <c r="W85" s="1">
        <v>49</v>
      </c>
    </row>
    <row r="86" spans="1:23" x14ac:dyDescent="0.35">
      <c r="A86" s="1">
        <v>10</v>
      </c>
      <c r="B86" s="1">
        <v>44</v>
      </c>
      <c r="C86" s="1">
        <v>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5">
      <c r="A87" s="1">
        <v>1</v>
      </c>
      <c r="B87" s="1">
        <v>6</v>
      </c>
      <c r="C87" s="1">
        <v>10</v>
      </c>
      <c r="D87" s="1">
        <v>25</v>
      </c>
      <c r="E87" s="1">
        <v>44</v>
      </c>
      <c r="F87" s="1">
        <v>45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5">
      <c r="A88" s="1">
        <v>1</v>
      </c>
      <c r="B88" s="1">
        <v>6</v>
      </c>
      <c r="C88" s="1">
        <v>10</v>
      </c>
      <c r="D88" s="1">
        <v>11</v>
      </c>
      <c r="E88" s="1">
        <v>25</v>
      </c>
      <c r="F88" s="1">
        <v>26</v>
      </c>
      <c r="G88" s="1">
        <v>44</v>
      </c>
      <c r="H88" s="1">
        <v>45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5">
      <c r="A89" s="1">
        <v>1</v>
      </c>
      <c r="B89" s="1">
        <v>5</v>
      </c>
      <c r="C89" s="1">
        <v>6</v>
      </c>
      <c r="D89" s="1">
        <v>10</v>
      </c>
      <c r="E89" s="1">
        <v>11</v>
      </c>
      <c r="F89" s="1">
        <v>25</v>
      </c>
      <c r="G89" s="1">
        <v>26</v>
      </c>
      <c r="H89" s="1">
        <v>31</v>
      </c>
      <c r="I89" s="1">
        <v>35</v>
      </c>
      <c r="J89" s="1">
        <v>44</v>
      </c>
      <c r="K89" s="1">
        <v>45</v>
      </c>
      <c r="L89" s="1">
        <v>47</v>
      </c>
      <c r="M89" s="1">
        <v>49</v>
      </c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5">
      <c r="A90" s="1">
        <v>1</v>
      </c>
      <c r="B90" s="1">
        <v>5</v>
      </c>
      <c r="C90" s="1">
        <v>6</v>
      </c>
      <c r="D90" s="1">
        <v>7</v>
      </c>
      <c r="E90" s="1">
        <v>10</v>
      </c>
      <c r="F90" s="1">
        <v>11</v>
      </c>
      <c r="G90" s="1">
        <v>18</v>
      </c>
      <c r="H90" s="1">
        <v>25</v>
      </c>
      <c r="I90" s="1">
        <v>26</v>
      </c>
      <c r="J90" s="1">
        <v>30</v>
      </c>
      <c r="K90" s="1">
        <v>31</v>
      </c>
      <c r="L90" s="1">
        <v>33</v>
      </c>
      <c r="M90" s="1">
        <v>35</v>
      </c>
      <c r="N90" s="1">
        <v>39</v>
      </c>
      <c r="O90" s="1">
        <v>44</v>
      </c>
      <c r="P90" s="1">
        <v>45</v>
      </c>
      <c r="Q90" s="1">
        <v>46</v>
      </c>
      <c r="R90" s="1">
        <v>47</v>
      </c>
      <c r="S90" s="1">
        <v>49</v>
      </c>
      <c r="T90" s="2"/>
      <c r="U90" s="2"/>
      <c r="V90" s="2"/>
      <c r="W90" s="2"/>
    </row>
    <row r="91" spans="1:23" x14ac:dyDescent="0.35">
      <c r="A91" s="1">
        <v>10</v>
      </c>
      <c r="B91" s="1">
        <v>44</v>
      </c>
      <c r="C91" s="1">
        <v>45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35">
      <c r="A92" s="1">
        <v>1</v>
      </c>
      <c r="B92" s="1">
        <v>6</v>
      </c>
      <c r="C92" s="1">
        <v>10</v>
      </c>
      <c r="D92" s="1">
        <v>25</v>
      </c>
      <c r="E92" s="1">
        <v>44</v>
      </c>
      <c r="F92" s="1">
        <v>45</v>
      </c>
      <c r="G92" s="2"/>
      <c r="H92" s="1"/>
      <c r="I92" s="1"/>
      <c r="J92" s="1"/>
      <c r="K92" s="1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5">
      <c r="A93" s="1">
        <v>1</v>
      </c>
      <c r="B93" s="1">
        <v>6</v>
      </c>
      <c r="C93" s="1">
        <v>10</v>
      </c>
      <c r="D93" s="1">
        <v>11</v>
      </c>
      <c r="E93" s="1">
        <v>25</v>
      </c>
      <c r="F93" s="1">
        <v>26</v>
      </c>
      <c r="G93" s="1">
        <v>44</v>
      </c>
      <c r="H93" s="1">
        <v>45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5">
      <c r="A94" s="1">
        <v>1</v>
      </c>
      <c r="B94" s="1">
        <v>2</v>
      </c>
      <c r="C94" s="1">
        <v>5</v>
      </c>
      <c r="D94" s="1">
        <v>6</v>
      </c>
      <c r="E94" s="1">
        <v>10</v>
      </c>
      <c r="F94" s="1">
        <v>11</v>
      </c>
      <c r="G94" s="1">
        <v>25</v>
      </c>
      <c r="H94" s="1">
        <v>26</v>
      </c>
      <c r="I94" s="1">
        <v>31</v>
      </c>
      <c r="J94" s="1">
        <v>35</v>
      </c>
      <c r="K94" s="1">
        <v>44</v>
      </c>
      <c r="L94" s="1">
        <v>45</v>
      </c>
      <c r="M94" s="1">
        <v>47</v>
      </c>
      <c r="N94" s="1">
        <v>49</v>
      </c>
      <c r="O94" s="1"/>
      <c r="P94" s="1"/>
      <c r="Q94" s="2"/>
      <c r="R94" s="2"/>
      <c r="S94" s="2"/>
      <c r="T94" s="2"/>
      <c r="U94" s="2"/>
      <c r="V94" s="2"/>
      <c r="W94" s="2"/>
    </row>
    <row r="95" spans="1:23" x14ac:dyDescent="0.35">
      <c r="A95" s="1">
        <v>1</v>
      </c>
      <c r="B95" s="1">
        <v>2</v>
      </c>
      <c r="C95" s="1">
        <v>5</v>
      </c>
      <c r="D95" s="1">
        <v>6</v>
      </c>
      <c r="E95" s="1">
        <v>7</v>
      </c>
      <c r="F95" s="1">
        <v>10</v>
      </c>
      <c r="G95" s="1">
        <v>11</v>
      </c>
      <c r="H95" s="1">
        <v>18</v>
      </c>
      <c r="I95" s="1">
        <v>25</v>
      </c>
      <c r="J95" s="1">
        <v>26</v>
      </c>
      <c r="K95" s="1">
        <v>30</v>
      </c>
      <c r="L95" s="1">
        <v>31</v>
      </c>
      <c r="M95" s="1">
        <v>33</v>
      </c>
      <c r="N95" s="1">
        <v>35</v>
      </c>
      <c r="O95" s="1">
        <v>39</v>
      </c>
      <c r="P95" s="1">
        <v>44</v>
      </c>
      <c r="Q95" s="1">
        <v>45</v>
      </c>
      <c r="R95" s="1">
        <v>46</v>
      </c>
      <c r="S95" s="1">
        <v>47</v>
      </c>
      <c r="T95" s="1">
        <v>49</v>
      </c>
      <c r="U95" s="1"/>
      <c r="V95" s="1"/>
      <c r="W95" s="2"/>
    </row>
    <row r="96" spans="1:23" x14ac:dyDescent="0.35">
      <c r="A96" s="1">
        <v>10</v>
      </c>
      <c r="B96" s="1">
        <v>44</v>
      </c>
      <c r="C96" s="1">
        <v>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5">
      <c r="A97" s="1">
        <v>1</v>
      </c>
      <c r="B97" s="1">
        <v>6</v>
      </c>
      <c r="C97" s="1">
        <v>10</v>
      </c>
      <c r="D97" s="1">
        <v>16</v>
      </c>
      <c r="E97" s="1">
        <v>25</v>
      </c>
      <c r="F97" s="1">
        <v>44</v>
      </c>
      <c r="G97" s="1">
        <v>45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35">
      <c r="A98" s="1">
        <v>1</v>
      </c>
      <c r="B98" s="1">
        <v>6</v>
      </c>
      <c r="C98" s="1">
        <v>10</v>
      </c>
      <c r="D98" s="1">
        <v>11</v>
      </c>
      <c r="E98" s="1">
        <v>16</v>
      </c>
      <c r="F98" s="1">
        <v>20</v>
      </c>
      <c r="G98" s="1">
        <v>25</v>
      </c>
      <c r="H98" s="1">
        <v>26</v>
      </c>
      <c r="I98" s="1">
        <v>44</v>
      </c>
      <c r="J98" s="1">
        <v>45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5">
      <c r="A99" s="1">
        <v>1</v>
      </c>
      <c r="B99" s="1">
        <v>2</v>
      </c>
      <c r="C99" s="1">
        <v>5</v>
      </c>
      <c r="D99" s="1">
        <v>6</v>
      </c>
      <c r="E99" s="1">
        <v>10</v>
      </c>
      <c r="F99" s="1">
        <v>11</v>
      </c>
      <c r="G99" s="1">
        <v>16</v>
      </c>
      <c r="H99" s="1">
        <v>20</v>
      </c>
      <c r="I99" s="1">
        <v>25</v>
      </c>
      <c r="J99" s="1">
        <v>26</v>
      </c>
      <c r="K99" s="1">
        <v>31</v>
      </c>
      <c r="L99" s="1">
        <v>35</v>
      </c>
      <c r="M99" s="1">
        <v>36</v>
      </c>
      <c r="N99" s="1">
        <v>44</v>
      </c>
      <c r="O99" s="1">
        <v>45</v>
      </c>
      <c r="P99" s="1">
        <v>49</v>
      </c>
      <c r="Q99" s="2"/>
      <c r="R99" s="2"/>
      <c r="S99" s="2"/>
      <c r="T99" s="2"/>
      <c r="U99" s="2"/>
      <c r="V99" s="2"/>
      <c r="W99" s="2"/>
    </row>
    <row r="100" spans="1:23" x14ac:dyDescent="0.35">
      <c r="A100" s="1">
        <v>1</v>
      </c>
      <c r="B100" s="1">
        <v>2</v>
      </c>
      <c r="C100" s="1">
        <v>5</v>
      </c>
      <c r="D100" s="1">
        <v>6</v>
      </c>
      <c r="E100" s="1">
        <v>7</v>
      </c>
      <c r="F100" s="1">
        <v>10</v>
      </c>
      <c r="G100" s="1">
        <v>11</v>
      </c>
      <c r="H100" s="1">
        <v>16</v>
      </c>
      <c r="I100" s="1">
        <v>18</v>
      </c>
      <c r="J100" s="1">
        <v>20</v>
      </c>
      <c r="K100" s="1">
        <v>25</v>
      </c>
      <c r="L100" s="1">
        <v>26</v>
      </c>
      <c r="M100" s="1">
        <v>30</v>
      </c>
      <c r="N100" s="1">
        <v>31</v>
      </c>
      <c r="O100" s="1">
        <v>33</v>
      </c>
      <c r="P100" s="1">
        <v>35</v>
      </c>
      <c r="Q100" s="1">
        <v>36</v>
      </c>
      <c r="R100" s="1">
        <v>39</v>
      </c>
      <c r="S100" s="1">
        <v>44</v>
      </c>
      <c r="T100" s="1">
        <v>45</v>
      </c>
      <c r="U100" s="1">
        <v>46</v>
      </c>
      <c r="V100" s="1">
        <v>49</v>
      </c>
      <c r="W100" s="2"/>
    </row>
    <row r="101" spans="1:23" x14ac:dyDescent="0.35">
      <c r="A101" s="1">
        <v>44</v>
      </c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35">
      <c r="A102" s="1">
        <v>1</v>
      </c>
      <c r="B102" s="1">
        <v>6</v>
      </c>
      <c r="C102" s="1">
        <v>16</v>
      </c>
      <c r="D102" s="1">
        <v>25</v>
      </c>
      <c r="E102" s="1">
        <v>44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35">
      <c r="A103" s="1">
        <v>1</v>
      </c>
      <c r="B103" s="1">
        <v>6</v>
      </c>
      <c r="C103" s="1">
        <v>11</v>
      </c>
      <c r="D103" s="1">
        <v>16</v>
      </c>
      <c r="E103" s="1">
        <v>20</v>
      </c>
      <c r="F103" s="1">
        <v>25</v>
      </c>
      <c r="G103" s="1">
        <v>26</v>
      </c>
      <c r="H103" s="1">
        <v>44</v>
      </c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2"/>
      <c r="T103" s="2"/>
      <c r="U103" s="2"/>
      <c r="V103" s="2"/>
      <c r="W103" s="2"/>
    </row>
    <row r="104" spans="1:23" x14ac:dyDescent="0.35">
      <c r="A104" s="1">
        <v>1</v>
      </c>
      <c r="B104" s="1">
        <v>2</v>
      </c>
      <c r="C104" s="1">
        <v>5</v>
      </c>
      <c r="D104" s="1">
        <v>6</v>
      </c>
      <c r="E104" s="1">
        <v>11</v>
      </c>
      <c r="F104" s="1">
        <v>16</v>
      </c>
      <c r="G104" s="1">
        <v>20</v>
      </c>
      <c r="H104" s="1">
        <v>25</v>
      </c>
      <c r="I104" s="1">
        <v>26</v>
      </c>
      <c r="J104" s="1">
        <v>31</v>
      </c>
      <c r="K104" s="1">
        <v>35</v>
      </c>
      <c r="L104" s="1">
        <v>36</v>
      </c>
      <c r="M104" s="1">
        <v>44</v>
      </c>
      <c r="N104" s="1">
        <v>49</v>
      </c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5">
      <c r="A105" s="1">
        <v>1</v>
      </c>
      <c r="B105" s="1">
        <v>2</v>
      </c>
      <c r="C105" s="1">
        <v>5</v>
      </c>
      <c r="D105" s="1">
        <v>6</v>
      </c>
      <c r="E105" s="1">
        <v>7</v>
      </c>
      <c r="F105" s="1">
        <v>10</v>
      </c>
      <c r="G105" s="1">
        <v>11</v>
      </c>
      <c r="H105" s="1">
        <v>16</v>
      </c>
      <c r="I105" s="1">
        <v>20</v>
      </c>
      <c r="J105" s="1">
        <v>25</v>
      </c>
      <c r="K105" s="1">
        <v>26</v>
      </c>
      <c r="L105" s="1">
        <v>30</v>
      </c>
      <c r="M105" s="1">
        <v>31</v>
      </c>
      <c r="N105" s="1">
        <v>35</v>
      </c>
      <c r="O105" s="1">
        <v>36</v>
      </c>
      <c r="P105" s="1">
        <v>44</v>
      </c>
      <c r="Q105" s="1">
        <v>46</v>
      </c>
      <c r="R105" s="1">
        <v>49</v>
      </c>
      <c r="S105" s="2"/>
      <c r="T105" s="2"/>
      <c r="U105" s="2"/>
      <c r="V105" s="2"/>
      <c r="W105" s="2"/>
    </row>
    <row r="106" spans="1:23" x14ac:dyDescent="0.35">
      <c r="A106" s="1">
        <v>38</v>
      </c>
      <c r="B106" s="1">
        <v>44</v>
      </c>
      <c r="C106" s="1">
        <v>48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35">
      <c r="A107" s="1">
        <v>6</v>
      </c>
      <c r="B107" s="1">
        <v>25</v>
      </c>
      <c r="C107" s="1">
        <v>38</v>
      </c>
      <c r="D107" s="1">
        <v>44</v>
      </c>
      <c r="E107" s="1">
        <v>48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35">
      <c r="A108" s="1">
        <v>6</v>
      </c>
      <c r="B108" s="1">
        <v>11</v>
      </c>
      <c r="C108" s="1">
        <v>25</v>
      </c>
      <c r="D108" s="1">
        <v>26</v>
      </c>
      <c r="E108" s="1">
        <v>38</v>
      </c>
      <c r="F108" s="1">
        <v>44</v>
      </c>
      <c r="G108" s="1">
        <v>48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5">
      <c r="A109" s="1">
        <v>5</v>
      </c>
      <c r="B109" s="1">
        <v>6</v>
      </c>
      <c r="C109" s="1">
        <v>11</v>
      </c>
      <c r="D109" s="1">
        <v>25</v>
      </c>
      <c r="E109" s="1">
        <v>26</v>
      </c>
      <c r="F109" s="1">
        <v>31</v>
      </c>
      <c r="G109" s="1">
        <v>38</v>
      </c>
      <c r="H109" s="1">
        <v>44</v>
      </c>
      <c r="I109" s="1">
        <v>47</v>
      </c>
      <c r="J109" s="1">
        <v>48</v>
      </c>
      <c r="K109" s="1">
        <v>49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5">
      <c r="A110" s="1">
        <v>4</v>
      </c>
      <c r="B110" s="1">
        <v>5</v>
      </c>
      <c r="C110" s="1">
        <v>6</v>
      </c>
      <c r="D110" s="1">
        <v>7</v>
      </c>
      <c r="E110" s="1">
        <v>11</v>
      </c>
      <c r="F110" s="1">
        <v>24</v>
      </c>
      <c r="G110" s="1">
        <v>25</v>
      </c>
      <c r="H110" s="1">
        <v>26</v>
      </c>
      <c r="I110" s="1">
        <v>31</v>
      </c>
      <c r="J110" s="1">
        <v>33</v>
      </c>
      <c r="K110" s="1">
        <v>37</v>
      </c>
      <c r="L110" s="1">
        <v>38</v>
      </c>
      <c r="M110" s="1">
        <v>39</v>
      </c>
      <c r="N110" s="1">
        <v>40</v>
      </c>
      <c r="O110" s="1">
        <v>44</v>
      </c>
      <c r="P110" s="1">
        <v>47</v>
      </c>
      <c r="Q110" s="1">
        <v>48</v>
      </c>
      <c r="R110" s="1">
        <v>49</v>
      </c>
      <c r="S110" s="2"/>
      <c r="T110" s="2"/>
      <c r="U110" s="2"/>
      <c r="V110" s="2"/>
      <c r="W110" s="2"/>
    </row>
    <row r="111" spans="1:23" x14ac:dyDescent="0.35">
      <c r="A111" s="1">
        <v>38</v>
      </c>
      <c r="B111" s="1">
        <v>44</v>
      </c>
      <c r="C111" s="1">
        <v>48</v>
      </c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35">
      <c r="A112" s="1">
        <v>6</v>
      </c>
      <c r="B112" s="1">
        <v>25</v>
      </c>
      <c r="C112" s="1">
        <v>38</v>
      </c>
      <c r="D112" s="1">
        <v>44</v>
      </c>
      <c r="E112" s="1">
        <v>48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2"/>
      <c r="U112" s="2"/>
      <c r="V112" s="2"/>
      <c r="W112" s="2"/>
    </row>
    <row r="113" spans="1:23" x14ac:dyDescent="0.35">
      <c r="A113" s="1">
        <v>6</v>
      </c>
      <c r="B113" s="1">
        <v>11</v>
      </c>
      <c r="C113" s="1">
        <v>25</v>
      </c>
      <c r="D113" s="1">
        <v>26</v>
      </c>
      <c r="E113" s="1">
        <v>38</v>
      </c>
      <c r="F113" s="1">
        <v>44</v>
      </c>
      <c r="G113" s="1">
        <v>48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5">
      <c r="A114" s="1">
        <v>5</v>
      </c>
      <c r="B114" s="1">
        <v>6</v>
      </c>
      <c r="C114" s="1">
        <v>11</v>
      </c>
      <c r="D114" s="1">
        <v>25</v>
      </c>
      <c r="E114" s="1">
        <v>26</v>
      </c>
      <c r="F114" s="1">
        <v>31</v>
      </c>
      <c r="G114" s="1">
        <v>38</v>
      </c>
      <c r="H114" s="1">
        <v>44</v>
      </c>
      <c r="I114" s="1">
        <v>47</v>
      </c>
      <c r="J114" s="1">
        <v>48</v>
      </c>
      <c r="K114" s="1">
        <v>49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5">
      <c r="A115" s="1">
        <v>4</v>
      </c>
      <c r="B115" s="1">
        <v>5</v>
      </c>
      <c r="C115" s="1">
        <v>6</v>
      </c>
      <c r="D115" s="1">
        <v>7</v>
      </c>
      <c r="E115" s="1">
        <v>11</v>
      </c>
      <c r="F115" s="1">
        <v>16</v>
      </c>
      <c r="G115" s="1">
        <v>24</v>
      </c>
      <c r="H115" s="1">
        <v>25</v>
      </c>
      <c r="I115" s="1">
        <v>26</v>
      </c>
      <c r="J115" s="1">
        <v>31</v>
      </c>
      <c r="K115" s="1">
        <v>33</v>
      </c>
      <c r="L115" s="1">
        <v>37</v>
      </c>
      <c r="M115" s="1">
        <v>38</v>
      </c>
      <c r="N115" s="1">
        <v>39</v>
      </c>
      <c r="O115" s="1">
        <v>40</v>
      </c>
      <c r="P115" s="1">
        <v>44</v>
      </c>
      <c r="Q115" s="1">
        <v>47</v>
      </c>
      <c r="R115" s="1">
        <v>48</v>
      </c>
      <c r="S115" s="1">
        <v>49</v>
      </c>
      <c r="T115" s="2"/>
      <c r="U115" s="2"/>
      <c r="V115" s="2"/>
      <c r="W115" s="2"/>
    </row>
    <row r="116" spans="1:23" x14ac:dyDescent="0.35">
      <c r="A116" s="1">
        <v>38</v>
      </c>
      <c r="B116" s="1">
        <v>44</v>
      </c>
      <c r="C116" s="1">
        <v>48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35">
      <c r="A117" s="1">
        <v>6</v>
      </c>
      <c r="B117" s="1">
        <v>25</v>
      </c>
      <c r="C117" s="1">
        <v>38</v>
      </c>
      <c r="D117" s="1">
        <v>44</v>
      </c>
      <c r="E117" s="1">
        <v>48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35">
      <c r="A118" s="1">
        <v>6</v>
      </c>
      <c r="B118" s="1">
        <v>11</v>
      </c>
      <c r="C118" s="1">
        <v>25</v>
      </c>
      <c r="D118" s="1">
        <v>26</v>
      </c>
      <c r="E118" s="1">
        <v>38</v>
      </c>
      <c r="F118" s="1">
        <v>44</v>
      </c>
      <c r="G118" s="1">
        <v>48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5">
      <c r="A119" s="1">
        <v>5</v>
      </c>
      <c r="B119" s="1">
        <v>6</v>
      </c>
      <c r="C119" s="1">
        <v>11</v>
      </c>
      <c r="D119" s="1">
        <v>25</v>
      </c>
      <c r="E119" s="1">
        <v>26</v>
      </c>
      <c r="F119" s="1">
        <v>31</v>
      </c>
      <c r="G119" s="1">
        <v>38</v>
      </c>
      <c r="H119" s="1">
        <v>44</v>
      </c>
      <c r="I119" s="1">
        <v>47</v>
      </c>
      <c r="J119" s="1">
        <v>48</v>
      </c>
      <c r="K119" s="1">
        <v>49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5">
      <c r="A120" s="1">
        <v>4</v>
      </c>
      <c r="B120" s="1">
        <v>5</v>
      </c>
      <c r="C120" s="1">
        <v>6</v>
      </c>
      <c r="D120" s="1">
        <v>7</v>
      </c>
      <c r="E120" s="1">
        <v>11</v>
      </c>
      <c r="F120" s="1">
        <v>16</v>
      </c>
      <c r="G120" s="1">
        <v>24</v>
      </c>
      <c r="H120" s="1">
        <v>25</v>
      </c>
      <c r="I120" s="1">
        <v>26</v>
      </c>
      <c r="J120" s="1">
        <v>31</v>
      </c>
      <c r="K120" s="1">
        <v>33</v>
      </c>
      <c r="L120" s="1">
        <v>38</v>
      </c>
      <c r="M120" s="1">
        <v>39</v>
      </c>
      <c r="N120" s="1">
        <v>40</v>
      </c>
      <c r="O120" s="1">
        <v>44</v>
      </c>
      <c r="P120" s="1">
        <v>47</v>
      </c>
      <c r="Q120" s="1">
        <v>48</v>
      </c>
      <c r="R120" s="1">
        <v>49</v>
      </c>
      <c r="S120" s="2"/>
      <c r="T120" s="2"/>
      <c r="U120" s="2"/>
      <c r="V120" s="2"/>
      <c r="W120" s="2"/>
    </row>
    <row r="121" spans="1:23" x14ac:dyDescent="0.35">
      <c r="A121" s="1">
        <v>38</v>
      </c>
      <c r="B121" s="1">
        <v>44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35">
      <c r="A122" s="1">
        <v>6</v>
      </c>
      <c r="B122" s="1">
        <v>11</v>
      </c>
      <c r="C122" s="1">
        <v>25</v>
      </c>
      <c r="D122" s="1">
        <v>26</v>
      </c>
      <c r="E122" s="1">
        <v>38</v>
      </c>
      <c r="F122" s="1">
        <v>40</v>
      </c>
      <c r="G122" s="1">
        <v>44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35">
      <c r="A123" s="1">
        <v>5</v>
      </c>
      <c r="B123" s="1">
        <v>6</v>
      </c>
      <c r="C123" s="1">
        <v>11</v>
      </c>
      <c r="D123" s="1">
        <v>25</v>
      </c>
      <c r="E123" s="1">
        <v>26</v>
      </c>
      <c r="F123" s="1">
        <v>31</v>
      </c>
      <c r="G123" s="1">
        <v>38</v>
      </c>
      <c r="H123" s="1">
        <v>40</v>
      </c>
      <c r="I123" s="1">
        <v>44</v>
      </c>
      <c r="J123" s="1">
        <v>47</v>
      </c>
      <c r="K123" s="1">
        <v>49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35">
      <c r="A124" s="1">
        <v>5</v>
      </c>
      <c r="B124" s="1">
        <v>6</v>
      </c>
      <c r="C124" s="1">
        <v>11</v>
      </c>
      <c r="D124" s="1">
        <v>25</v>
      </c>
      <c r="E124" s="1">
        <v>26</v>
      </c>
      <c r="F124" s="1">
        <v>31</v>
      </c>
      <c r="G124" s="1">
        <v>38</v>
      </c>
      <c r="H124" s="1">
        <v>40</v>
      </c>
      <c r="I124" s="1">
        <v>44</v>
      </c>
      <c r="J124" s="1">
        <v>47</v>
      </c>
      <c r="K124" s="1">
        <v>49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35">
      <c r="A125" s="1">
        <v>5</v>
      </c>
      <c r="B125" s="1">
        <v>6</v>
      </c>
      <c r="C125" s="1">
        <v>7</v>
      </c>
      <c r="D125" s="1">
        <v>11</v>
      </c>
      <c r="E125" s="1">
        <v>24</v>
      </c>
      <c r="F125" s="1">
        <v>25</v>
      </c>
      <c r="G125" s="1">
        <v>26</v>
      </c>
      <c r="H125" s="1">
        <v>31</v>
      </c>
      <c r="I125" s="1">
        <v>33</v>
      </c>
      <c r="J125" s="1">
        <v>38</v>
      </c>
      <c r="K125" s="1">
        <v>39</v>
      </c>
      <c r="L125" s="1">
        <v>40</v>
      </c>
      <c r="M125" s="1">
        <v>44</v>
      </c>
      <c r="N125" s="1">
        <v>47</v>
      </c>
      <c r="O125" s="1">
        <v>49</v>
      </c>
      <c r="P125" s="2"/>
      <c r="Q125" s="2"/>
      <c r="R125" s="2"/>
      <c r="S125" s="2"/>
      <c r="T125" s="2"/>
      <c r="U125" s="2"/>
      <c r="V125" s="2"/>
      <c r="W125" s="2"/>
    </row>
    <row r="126" spans="1:23" x14ac:dyDescent="0.35">
      <c r="A126" s="1">
        <v>38</v>
      </c>
      <c r="B126" s="1">
        <v>44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35">
      <c r="A127" s="1">
        <v>6</v>
      </c>
      <c r="B127" s="1">
        <v>25</v>
      </c>
      <c r="C127" s="1">
        <v>38</v>
      </c>
      <c r="D127" s="1">
        <v>44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35">
      <c r="A128" s="1">
        <v>6</v>
      </c>
      <c r="B128" s="1">
        <v>11</v>
      </c>
      <c r="C128" s="1">
        <v>25</v>
      </c>
      <c r="D128" s="1">
        <v>26</v>
      </c>
      <c r="E128" s="1">
        <v>38</v>
      </c>
      <c r="F128" s="1">
        <v>40</v>
      </c>
      <c r="G128" s="1">
        <v>44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35">
      <c r="A129" s="1">
        <v>2</v>
      </c>
      <c r="B129" s="1">
        <v>5</v>
      </c>
      <c r="C129" s="1">
        <v>6</v>
      </c>
      <c r="D129" s="1">
        <v>11</v>
      </c>
      <c r="E129" s="1">
        <v>25</v>
      </c>
      <c r="F129" s="1">
        <v>26</v>
      </c>
      <c r="G129" s="1">
        <v>31</v>
      </c>
      <c r="H129" s="1">
        <v>38</v>
      </c>
      <c r="I129" s="1">
        <v>40</v>
      </c>
      <c r="J129" s="1">
        <v>44</v>
      </c>
      <c r="K129" s="1">
        <v>47</v>
      </c>
      <c r="L129" s="1">
        <v>49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35">
      <c r="A130" s="1">
        <v>2</v>
      </c>
      <c r="B130" s="1">
        <v>5</v>
      </c>
      <c r="C130" s="1">
        <v>6</v>
      </c>
      <c r="D130" s="1">
        <v>11</v>
      </c>
      <c r="E130" s="1">
        <v>24</v>
      </c>
      <c r="F130" s="1">
        <v>25</v>
      </c>
      <c r="G130" s="1">
        <v>26</v>
      </c>
      <c r="H130" s="1">
        <v>31</v>
      </c>
      <c r="I130" s="1">
        <v>33</v>
      </c>
      <c r="J130" s="1">
        <v>38</v>
      </c>
      <c r="K130" s="1">
        <v>39</v>
      </c>
      <c r="L130" s="1">
        <v>40</v>
      </c>
      <c r="M130" s="1">
        <v>44</v>
      </c>
      <c r="N130" s="1">
        <v>47</v>
      </c>
      <c r="O130" s="1">
        <v>49</v>
      </c>
      <c r="P130" s="2"/>
      <c r="Q130" s="2"/>
      <c r="R130" s="2"/>
      <c r="S130" s="2"/>
      <c r="T130" s="2"/>
      <c r="U130" s="2"/>
      <c r="V130" s="2"/>
      <c r="W130" s="2"/>
    </row>
    <row r="131" spans="1:23" x14ac:dyDescent="0.35">
      <c r="A131" s="1">
        <v>38</v>
      </c>
      <c r="B131" s="1">
        <v>44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5">
      <c r="A132" s="1">
        <v>6</v>
      </c>
      <c r="B132" s="1">
        <v>16</v>
      </c>
      <c r="C132" s="1">
        <v>25</v>
      </c>
      <c r="D132" s="1">
        <v>38</v>
      </c>
      <c r="E132" s="1">
        <v>44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5">
      <c r="A133" s="1">
        <v>6</v>
      </c>
      <c r="B133" s="1">
        <v>11</v>
      </c>
      <c r="C133" s="1">
        <v>16</v>
      </c>
      <c r="D133" s="1">
        <v>20</v>
      </c>
      <c r="E133" s="1">
        <v>23</v>
      </c>
      <c r="F133" s="1">
        <v>25</v>
      </c>
      <c r="G133" s="1">
        <v>26</v>
      </c>
      <c r="H133" s="1">
        <v>38</v>
      </c>
      <c r="I133" s="1">
        <v>40</v>
      </c>
      <c r="J133" s="1">
        <v>44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5">
      <c r="A134" s="1">
        <v>2</v>
      </c>
      <c r="B134" s="1">
        <v>5</v>
      </c>
      <c r="C134" s="1">
        <v>6</v>
      </c>
      <c r="D134" s="1">
        <v>11</v>
      </c>
      <c r="E134" s="1">
        <v>16</v>
      </c>
      <c r="F134" s="1">
        <v>20</v>
      </c>
      <c r="G134" s="1">
        <v>23</v>
      </c>
      <c r="H134" s="1">
        <v>25</v>
      </c>
      <c r="I134" s="1">
        <v>26</v>
      </c>
      <c r="J134" s="1">
        <v>31</v>
      </c>
      <c r="K134" s="1">
        <v>38</v>
      </c>
      <c r="L134" s="1">
        <v>40</v>
      </c>
      <c r="M134" s="1">
        <v>44</v>
      </c>
      <c r="N134" s="1">
        <v>49</v>
      </c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35">
      <c r="A135" s="1">
        <v>2</v>
      </c>
      <c r="B135" s="1">
        <v>5</v>
      </c>
      <c r="C135" s="1">
        <v>6</v>
      </c>
      <c r="D135" s="1">
        <v>11</v>
      </c>
      <c r="E135" s="1">
        <v>16</v>
      </c>
      <c r="F135" s="1">
        <v>20</v>
      </c>
      <c r="G135" s="1">
        <v>23</v>
      </c>
      <c r="H135" s="1">
        <v>24</v>
      </c>
      <c r="I135" s="1">
        <v>25</v>
      </c>
      <c r="J135" s="1">
        <v>26</v>
      </c>
      <c r="K135" s="1">
        <v>31</v>
      </c>
      <c r="L135" s="1">
        <v>33</v>
      </c>
      <c r="M135" s="1">
        <v>38</v>
      </c>
      <c r="N135" s="1">
        <v>39</v>
      </c>
      <c r="O135" s="1">
        <v>40</v>
      </c>
      <c r="P135" s="1">
        <v>44</v>
      </c>
      <c r="Q135" s="1">
        <v>49</v>
      </c>
      <c r="R135" s="2"/>
      <c r="S135" s="2"/>
      <c r="T135" s="2"/>
      <c r="U135" s="2"/>
      <c r="V135" s="2"/>
      <c r="W135" s="2"/>
    </row>
    <row r="136" spans="1:23" x14ac:dyDescent="0.35">
      <c r="A136" s="1">
        <v>38</v>
      </c>
      <c r="B136" s="1">
        <v>44</v>
      </c>
      <c r="C136" s="1">
        <v>48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35">
      <c r="A137" s="1">
        <v>6</v>
      </c>
      <c r="B137" s="1">
        <v>16</v>
      </c>
      <c r="C137" s="1">
        <v>25</v>
      </c>
      <c r="D137" s="1">
        <v>38</v>
      </c>
      <c r="E137" s="1">
        <v>44</v>
      </c>
      <c r="F137" s="1">
        <v>48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35">
      <c r="A138" s="1">
        <v>6</v>
      </c>
      <c r="B138" s="1">
        <v>11</v>
      </c>
      <c r="C138" s="1">
        <v>16</v>
      </c>
      <c r="D138" s="1">
        <v>20</v>
      </c>
      <c r="E138" s="1">
        <v>23</v>
      </c>
      <c r="F138" s="1">
        <v>25</v>
      </c>
      <c r="G138" s="1">
        <v>26</v>
      </c>
      <c r="H138" s="1">
        <v>38</v>
      </c>
      <c r="I138" s="1">
        <v>40</v>
      </c>
      <c r="J138" s="1">
        <v>44</v>
      </c>
      <c r="K138" s="1">
        <v>48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5">
      <c r="A139" s="1">
        <v>5</v>
      </c>
      <c r="B139" s="1">
        <v>6</v>
      </c>
      <c r="C139" s="1">
        <v>11</v>
      </c>
      <c r="D139" s="1">
        <v>16</v>
      </c>
      <c r="E139" s="1">
        <v>20</v>
      </c>
      <c r="F139" s="1">
        <v>23</v>
      </c>
      <c r="G139" s="1">
        <v>25</v>
      </c>
      <c r="H139" s="1">
        <v>26</v>
      </c>
      <c r="I139" s="1">
        <v>31</v>
      </c>
      <c r="J139" s="1">
        <v>38</v>
      </c>
      <c r="K139" s="1">
        <v>40</v>
      </c>
      <c r="L139" s="1">
        <v>44</v>
      </c>
      <c r="M139" s="1">
        <v>48</v>
      </c>
      <c r="N139" s="1">
        <v>49</v>
      </c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5">
      <c r="A140" s="1">
        <v>5</v>
      </c>
      <c r="B140" s="1">
        <v>6</v>
      </c>
      <c r="C140" s="1">
        <v>11</v>
      </c>
      <c r="D140" s="1">
        <v>16</v>
      </c>
      <c r="E140" s="1">
        <v>20</v>
      </c>
      <c r="F140" s="1">
        <v>23</v>
      </c>
      <c r="G140" s="1">
        <v>24</v>
      </c>
      <c r="H140" s="1">
        <v>25</v>
      </c>
      <c r="I140" s="1">
        <v>26</v>
      </c>
      <c r="J140" s="1">
        <v>31</v>
      </c>
      <c r="K140" s="1">
        <v>33</v>
      </c>
      <c r="L140" s="1">
        <v>38</v>
      </c>
      <c r="M140" s="1">
        <v>39</v>
      </c>
      <c r="N140" s="1">
        <v>40</v>
      </c>
      <c r="O140" s="1">
        <v>44</v>
      </c>
      <c r="P140" s="1">
        <v>48</v>
      </c>
      <c r="Q140" s="1">
        <v>49</v>
      </c>
      <c r="R140" s="2"/>
      <c r="S140" s="2"/>
      <c r="T140" s="2"/>
      <c r="U140" s="2"/>
      <c r="V140" s="2"/>
      <c r="W140" s="2"/>
    </row>
    <row r="141" spans="1:23" x14ac:dyDescent="0.35">
      <c r="A141" s="1">
        <v>9</v>
      </c>
      <c r="B141" s="1">
        <v>12</v>
      </c>
      <c r="C141" s="1">
        <v>15</v>
      </c>
      <c r="D141" s="1">
        <v>18</v>
      </c>
      <c r="E141" s="1">
        <v>38</v>
      </c>
      <c r="F141" s="1">
        <v>39</v>
      </c>
      <c r="G141" s="1">
        <v>42</v>
      </c>
      <c r="H141" s="1">
        <v>44</v>
      </c>
      <c r="I141" s="1">
        <v>48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35">
      <c r="A142" s="1">
        <v>3</v>
      </c>
      <c r="B142" s="1">
        <v>9</v>
      </c>
      <c r="C142" s="1">
        <v>12</v>
      </c>
      <c r="D142" s="1">
        <v>15</v>
      </c>
      <c r="E142" s="1">
        <v>18</v>
      </c>
      <c r="F142" s="1">
        <v>38</v>
      </c>
      <c r="G142" s="1">
        <v>39</v>
      </c>
      <c r="H142" s="1">
        <v>42</v>
      </c>
      <c r="I142" s="1">
        <v>44</v>
      </c>
      <c r="J142" s="1">
        <v>48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35">
      <c r="A143" s="1">
        <v>3</v>
      </c>
      <c r="B143" s="1">
        <v>9</v>
      </c>
      <c r="C143" s="1">
        <v>10</v>
      </c>
      <c r="D143" s="1">
        <v>11</v>
      </c>
      <c r="E143" s="1">
        <v>12</v>
      </c>
      <c r="F143" s="1">
        <v>15</v>
      </c>
      <c r="G143" s="1">
        <v>18</v>
      </c>
      <c r="H143" s="1">
        <v>38</v>
      </c>
      <c r="I143" s="1">
        <v>39</v>
      </c>
      <c r="J143" s="1">
        <v>42</v>
      </c>
      <c r="K143" s="1">
        <v>44</v>
      </c>
      <c r="L143" s="1">
        <v>45</v>
      </c>
      <c r="M143" s="1">
        <v>48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35">
      <c r="A144" s="1">
        <v>3</v>
      </c>
      <c r="B144" s="1">
        <v>9</v>
      </c>
      <c r="C144" s="1">
        <v>10</v>
      </c>
      <c r="D144" s="1">
        <v>11</v>
      </c>
      <c r="E144" s="1">
        <v>12</v>
      </c>
      <c r="F144" s="1">
        <v>15</v>
      </c>
      <c r="G144" s="1">
        <v>18</v>
      </c>
      <c r="H144" s="1">
        <v>38</v>
      </c>
      <c r="I144" s="1">
        <v>39</v>
      </c>
      <c r="J144" s="1">
        <v>42</v>
      </c>
      <c r="K144" s="1">
        <v>44</v>
      </c>
      <c r="L144" s="1">
        <v>45</v>
      </c>
      <c r="M144" s="1">
        <v>48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35">
      <c r="A145" s="1">
        <v>3</v>
      </c>
      <c r="B145" s="1">
        <v>4</v>
      </c>
      <c r="C145" s="1">
        <v>7</v>
      </c>
      <c r="D145" s="1">
        <v>9</v>
      </c>
      <c r="E145" s="1">
        <v>10</v>
      </c>
      <c r="F145" s="1">
        <v>11</v>
      </c>
      <c r="G145" s="1">
        <v>12</v>
      </c>
      <c r="H145" s="1">
        <v>15</v>
      </c>
      <c r="I145" s="1">
        <v>18</v>
      </c>
      <c r="J145" s="1">
        <v>37</v>
      </c>
      <c r="K145" s="1">
        <v>38</v>
      </c>
      <c r="L145" s="1">
        <v>39</v>
      </c>
      <c r="M145" s="1">
        <v>40</v>
      </c>
      <c r="N145" s="1">
        <v>42</v>
      </c>
      <c r="O145" s="1">
        <v>44</v>
      </c>
      <c r="P145" s="1">
        <v>45</v>
      </c>
      <c r="Q145" s="1">
        <v>48</v>
      </c>
      <c r="R145" s="2"/>
      <c r="S145" s="2"/>
      <c r="T145" s="2"/>
      <c r="U145" s="2"/>
      <c r="V145" s="2"/>
      <c r="W145" s="2"/>
    </row>
    <row r="146" spans="1:23" x14ac:dyDescent="0.35">
      <c r="A146" s="1">
        <v>9</v>
      </c>
      <c r="B146" s="1">
        <v>15</v>
      </c>
      <c r="C146" s="1">
        <v>18</v>
      </c>
      <c r="D146" s="1">
        <v>38</v>
      </c>
      <c r="E146" s="1">
        <v>39</v>
      </c>
      <c r="F146" s="1">
        <v>42</v>
      </c>
      <c r="G146" s="1">
        <v>44</v>
      </c>
      <c r="H146" s="1">
        <v>48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35">
      <c r="A147" s="1">
        <v>9</v>
      </c>
      <c r="B147" s="1">
        <v>15</v>
      </c>
      <c r="C147" s="1">
        <v>18</v>
      </c>
      <c r="D147" s="1">
        <v>38</v>
      </c>
      <c r="E147" s="1">
        <v>39</v>
      </c>
      <c r="F147" s="1">
        <v>42</v>
      </c>
      <c r="G147" s="1">
        <v>44</v>
      </c>
      <c r="H147" s="1">
        <v>48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5">
      <c r="A148" s="1">
        <v>9</v>
      </c>
      <c r="B148" s="1">
        <v>10</v>
      </c>
      <c r="C148" s="1">
        <v>11</v>
      </c>
      <c r="D148" s="1">
        <v>15</v>
      </c>
      <c r="E148" s="1">
        <v>18</v>
      </c>
      <c r="F148" s="1">
        <v>38</v>
      </c>
      <c r="G148" s="1">
        <v>39</v>
      </c>
      <c r="H148" s="1">
        <v>42</v>
      </c>
      <c r="I148" s="1">
        <v>44</v>
      </c>
      <c r="J148" s="1">
        <v>45</v>
      </c>
      <c r="K148" s="1">
        <v>48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35">
      <c r="A149" s="1">
        <v>9</v>
      </c>
      <c r="B149" s="1">
        <v>10</v>
      </c>
      <c r="C149" s="1">
        <v>11</v>
      </c>
      <c r="D149" s="1">
        <v>15</v>
      </c>
      <c r="E149" s="1">
        <v>18</v>
      </c>
      <c r="F149" s="1">
        <v>38</v>
      </c>
      <c r="G149" s="1">
        <v>39</v>
      </c>
      <c r="H149" s="1">
        <v>42</v>
      </c>
      <c r="I149" s="1">
        <v>44</v>
      </c>
      <c r="J149" s="1">
        <v>45</v>
      </c>
      <c r="K149" s="1">
        <v>48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35">
      <c r="A150" s="1">
        <v>4</v>
      </c>
      <c r="B150" s="1">
        <v>7</v>
      </c>
      <c r="C150" s="1">
        <v>9</v>
      </c>
      <c r="D150" s="1">
        <v>10</v>
      </c>
      <c r="E150" s="1">
        <v>11</v>
      </c>
      <c r="F150" s="1">
        <v>15</v>
      </c>
      <c r="G150" s="1">
        <v>18</v>
      </c>
      <c r="H150" s="1">
        <v>37</v>
      </c>
      <c r="I150" s="1">
        <v>38</v>
      </c>
      <c r="J150" s="1">
        <v>39</v>
      </c>
      <c r="K150" s="1">
        <v>40</v>
      </c>
      <c r="L150" s="1">
        <v>42</v>
      </c>
      <c r="M150" s="1">
        <v>44</v>
      </c>
      <c r="N150" s="1">
        <v>45</v>
      </c>
      <c r="O150" s="1">
        <v>48</v>
      </c>
      <c r="P150" s="2"/>
      <c r="Q150" s="2"/>
      <c r="R150" s="2"/>
      <c r="S150" s="2"/>
      <c r="T150" s="2"/>
      <c r="U150" s="2"/>
      <c r="V150" s="2"/>
      <c r="W150" s="2"/>
    </row>
    <row r="151" spans="1:23" x14ac:dyDescent="0.35">
      <c r="A151" s="1">
        <v>9</v>
      </c>
      <c r="B151" s="1">
        <v>15</v>
      </c>
      <c r="C151" s="1">
        <v>18</v>
      </c>
      <c r="D151" s="1">
        <v>38</v>
      </c>
      <c r="E151" s="1">
        <v>39</v>
      </c>
      <c r="F151" s="1">
        <v>42</v>
      </c>
      <c r="G151" s="1">
        <v>44</v>
      </c>
      <c r="H151" s="1">
        <v>48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5">
      <c r="A152" s="1">
        <v>9</v>
      </c>
      <c r="B152" s="1">
        <v>15</v>
      </c>
      <c r="C152" s="1">
        <v>18</v>
      </c>
      <c r="D152" s="1">
        <v>38</v>
      </c>
      <c r="E152" s="1">
        <v>39</v>
      </c>
      <c r="F152" s="1">
        <v>42</v>
      </c>
      <c r="G152" s="1">
        <v>44</v>
      </c>
      <c r="H152" s="1">
        <v>48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35">
      <c r="A153" s="1">
        <v>9</v>
      </c>
      <c r="B153" s="1">
        <v>10</v>
      </c>
      <c r="C153" s="1">
        <v>11</v>
      </c>
      <c r="D153" s="1">
        <v>15</v>
      </c>
      <c r="E153" s="1">
        <v>18</v>
      </c>
      <c r="F153" s="1">
        <v>38</v>
      </c>
      <c r="G153" s="1">
        <v>39</v>
      </c>
      <c r="H153" s="1">
        <v>42</v>
      </c>
      <c r="I153" s="1">
        <v>44</v>
      </c>
      <c r="J153" s="1">
        <v>45</v>
      </c>
      <c r="K153" s="1">
        <v>48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35">
      <c r="A154" s="1">
        <v>9</v>
      </c>
      <c r="B154" s="1">
        <v>10</v>
      </c>
      <c r="C154" s="1">
        <v>11</v>
      </c>
      <c r="D154" s="1">
        <v>15</v>
      </c>
      <c r="E154" s="1">
        <v>18</v>
      </c>
      <c r="F154" s="1">
        <v>38</v>
      </c>
      <c r="G154" s="1">
        <v>39</v>
      </c>
      <c r="H154" s="1">
        <v>42</v>
      </c>
      <c r="I154" s="1">
        <v>44</v>
      </c>
      <c r="J154" s="1">
        <v>45</v>
      </c>
      <c r="K154" s="1">
        <v>48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35">
      <c r="A155" s="1">
        <v>4</v>
      </c>
      <c r="B155" s="1">
        <v>7</v>
      </c>
      <c r="C155" s="1">
        <v>9</v>
      </c>
      <c r="D155" s="1">
        <v>10</v>
      </c>
      <c r="E155" s="1">
        <v>11</v>
      </c>
      <c r="F155" s="1">
        <v>15</v>
      </c>
      <c r="G155" s="1">
        <v>18</v>
      </c>
      <c r="H155" s="1">
        <v>37</v>
      </c>
      <c r="I155" s="1">
        <v>38</v>
      </c>
      <c r="J155" s="1">
        <v>39</v>
      </c>
      <c r="K155" s="1">
        <v>40</v>
      </c>
      <c r="L155" s="1">
        <v>42</v>
      </c>
      <c r="M155" s="1">
        <v>44</v>
      </c>
      <c r="N155" s="1">
        <v>45</v>
      </c>
      <c r="O155" s="1">
        <v>48</v>
      </c>
      <c r="P155" s="2"/>
      <c r="Q155" s="2"/>
      <c r="R155" s="2"/>
      <c r="S155" s="2"/>
      <c r="T155" s="2"/>
      <c r="U155" s="2"/>
      <c r="V155" s="2"/>
      <c r="W155" s="2"/>
    </row>
    <row r="156" spans="1:23" x14ac:dyDescent="0.35">
      <c r="A156" s="1">
        <v>9</v>
      </c>
      <c r="B156" s="1">
        <v>15</v>
      </c>
      <c r="C156" s="1">
        <v>18</v>
      </c>
      <c r="D156" s="1">
        <v>38</v>
      </c>
      <c r="E156" s="1">
        <v>39</v>
      </c>
      <c r="F156" s="1">
        <v>42</v>
      </c>
      <c r="G156" s="1">
        <v>44</v>
      </c>
      <c r="H156" s="1">
        <v>48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35">
      <c r="A157" s="1">
        <v>9</v>
      </c>
      <c r="B157" s="1">
        <v>15</v>
      </c>
      <c r="C157" s="1">
        <v>18</v>
      </c>
      <c r="D157" s="1">
        <v>38</v>
      </c>
      <c r="E157" s="1">
        <v>39</v>
      </c>
      <c r="F157" s="1">
        <v>42</v>
      </c>
      <c r="G157" s="1">
        <v>44</v>
      </c>
      <c r="H157" s="1">
        <v>48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5">
      <c r="A158" s="1">
        <v>9</v>
      </c>
      <c r="B158" s="1">
        <v>10</v>
      </c>
      <c r="C158" s="1">
        <v>11</v>
      </c>
      <c r="D158" s="1">
        <v>15</v>
      </c>
      <c r="E158" s="1">
        <v>18</v>
      </c>
      <c r="F158" s="1">
        <v>38</v>
      </c>
      <c r="G158" s="1">
        <v>39</v>
      </c>
      <c r="H158" s="1">
        <v>42</v>
      </c>
      <c r="I158" s="1">
        <v>44</v>
      </c>
      <c r="J158" s="1">
        <v>45</v>
      </c>
      <c r="K158" s="1">
        <v>48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35">
      <c r="A159" s="1">
        <v>9</v>
      </c>
      <c r="B159" s="1">
        <v>10</v>
      </c>
      <c r="C159" s="1">
        <v>11</v>
      </c>
      <c r="D159" s="1">
        <v>15</v>
      </c>
      <c r="E159" s="1">
        <v>18</v>
      </c>
      <c r="F159" s="1">
        <v>38</v>
      </c>
      <c r="G159" s="1">
        <v>39</v>
      </c>
      <c r="H159" s="1">
        <v>42</v>
      </c>
      <c r="I159" s="1">
        <v>44</v>
      </c>
      <c r="J159" s="1">
        <v>45</v>
      </c>
      <c r="K159" s="1">
        <v>48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35">
      <c r="A160" s="1">
        <v>7</v>
      </c>
      <c r="B160" s="1">
        <v>9</v>
      </c>
      <c r="C160" s="1">
        <v>10</v>
      </c>
      <c r="D160" s="1">
        <v>11</v>
      </c>
      <c r="E160" s="1">
        <v>15</v>
      </c>
      <c r="F160" s="1">
        <v>18</v>
      </c>
      <c r="G160" s="1">
        <v>37</v>
      </c>
      <c r="H160" s="1">
        <v>38</v>
      </c>
      <c r="I160" s="1">
        <v>39</v>
      </c>
      <c r="J160" s="1">
        <v>42</v>
      </c>
      <c r="K160" s="1">
        <v>44</v>
      </c>
      <c r="L160" s="1">
        <v>45</v>
      </c>
      <c r="M160" s="1">
        <v>48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5">
      <c r="A161" s="1">
        <v>9</v>
      </c>
      <c r="B161" s="1">
        <v>15</v>
      </c>
      <c r="C161" s="1">
        <v>18</v>
      </c>
      <c r="D161" s="1">
        <v>38</v>
      </c>
      <c r="E161" s="1">
        <v>39</v>
      </c>
      <c r="F161" s="1">
        <v>42</v>
      </c>
      <c r="G161" s="1">
        <v>44</v>
      </c>
      <c r="H161" s="1">
        <v>48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35">
      <c r="A162" s="1">
        <v>9</v>
      </c>
      <c r="B162" s="1">
        <v>15</v>
      </c>
      <c r="C162" s="1">
        <v>18</v>
      </c>
      <c r="D162" s="1">
        <v>38</v>
      </c>
      <c r="E162" s="1">
        <v>39</v>
      </c>
      <c r="F162" s="1">
        <v>42</v>
      </c>
      <c r="G162" s="1">
        <v>44</v>
      </c>
      <c r="H162" s="1">
        <v>48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5">
      <c r="A163" s="1">
        <v>9</v>
      </c>
      <c r="B163" s="1">
        <v>11</v>
      </c>
      <c r="C163" s="1">
        <v>15</v>
      </c>
      <c r="D163" s="1">
        <v>18</v>
      </c>
      <c r="E163" s="1">
        <v>38</v>
      </c>
      <c r="F163" s="1">
        <v>39</v>
      </c>
      <c r="G163" s="1">
        <v>42</v>
      </c>
      <c r="H163" s="1">
        <v>44</v>
      </c>
      <c r="I163" s="1">
        <v>48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35">
      <c r="A164" s="1">
        <v>2</v>
      </c>
      <c r="B164" s="1">
        <v>9</v>
      </c>
      <c r="C164" s="1">
        <v>11</v>
      </c>
      <c r="D164" s="1">
        <v>15</v>
      </c>
      <c r="E164" s="1">
        <v>18</v>
      </c>
      <c r="F164" s="1">
        <v>38</v>
      </c>
      <c r="G164" s="1">
        <v>39</v>
      </c>
      <c r="H164" s="1">
        <v>42</v>
      </c>
      <c r="I164" s="1">
        <v>44</v>
      </c>
      <c r="J164" s="1">
        <v>48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35">
      <c r="A165" s="1">
        <v>2</v>
      </c>
      <c r="B165" s="1">
        <v>9</v>
      </c>
      <c r="C165" s="1">
        <v>11</v>
      </c>
      <c r="D165" s="1">
        <v>15</v>
      </c>
      <c r="E165" s="1">
        <v>18</v>
      </c>
      <c r="F165" s="1">
        <v>37</v>
      </c>
      <c r="G165" s="1">
        <v>38</v>
      </c>
      <c r="H165" s="1">
        <v>39</v>
      </c>
      <c r="I165" s="1">
        <v>42</v>
      </c>
      <c r="J165" s="1">
        <v>44</v>
      </c>
      <c r="K165" s="1">
        <v>48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5">
      <c r="A166" s="1">
        <v>9</v>
      </c>
      <c r="B166" s="1">
        <v>15</v>
      </c>
      <c r="C166" s="1">
        <v>18</v>
      </c>
      <c r="D166" s="1">
        <v>38</v>
      </c>
      <c r="E166" s="1">
        <v>39</v>
      </c>
      <c r="F166" s="1">
        <v>42</v>
      </c>
      <c r="G166" s="1">
        <v>44</v>
      </c>
      <c r="H166" s="1">
        <v>48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5">
      <c r="A167" s="1">
        <v>9</v>
      </c>
      <c r="B167" s="1">
        <v>15</v>
      </c>
      <c r="C167" s="1">
        <v>18</v>
      </c>
      <c r="D167" s="1">
        <v>38</v>
      </c>
      <c r="E167" s="1">
        <v>39</v>
      </c>
      <c r="F167" s="1">
        <v>42</v>
      </c>
      <c r="G167" s="1">
        <v>44</v>
      </c>
      <c r="H167" s="1">
        <v>48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5">
      <c r="A168" s="1">
        <v>9</v>
      </c>
      <c r="B168" s="1">
        <v>11</v>
      </c>
      <c r="C168" s="1">
        <v>15</v>
      </c>
      <c r="D168" s="1">
        <v>18</v>
      </c>
      <c r="E168" s="1">
        <v>20</v>
      </c>
      <c r="F168" s="1">
        <v>38</v>
      </c>
      <c r="G168" s="1">
        <v>39</v>
      </c>
      <c r="H168" s="1">
        <v>42</v>
      </c>
      <c r="I168" s="1">
        <v>44</v>
      </c>
      <c r="J168" s="1">
        <v>48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35">
      <c r="A169" s="1">
        <v>2</v>
      </c>
      <c r="B169" s="1">
        <v>9</v>
      </c>
      <c r="C169" s="1">
        <v>11</v>
      </c>
      <c r="D169" s="1">
        <v>15</v>
      </c>
      <c r="E169" s="1">
        <v>18</v>
      </c>
      <c r="F169" s="1">
        <v>20</v>
      </c>
      <c r="G169" s="1">
        <v>38</v>
      </c>
      <c r="H169" s="1">
        <v>39</v>
      </c>
      <c r="I169" s="1">
        <v>42</v>
      </c>
      <c r="J169" s="1">
        <v>44</v>
      </c>
      <c r="K169" s="1">
        <v>48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35">
      <c r="A170" s="1">
        <v>2</v>
      </c>
      <c r="B170" s="1">
        <v>9</v>
      </c>
      <c r="C170" s="1">
        <v>11</v>
      </c>
      <c r="D170" s="1">
        <v>15</v>
      </c>
      <c r="E170" s="1">
        <v>18</v>
      </c>
      <c r="F170" s="1">
        <v>20</v>
      </c>
      <c r="G170" s="1">
        <v>37</v>
      </c>
      <c r="H170" s="1">
        <v>38</v>
      </c>
      <c r="I170" s="1">
        <v>39</v>
      </c>
      <c r="J170" s="1">
        <v>42</v>
      </c>
      <c r="K170" s="1">
        <v>44</v>
      </c>
      <c r="L170" s="1">
        <v>48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35">
      <c r="A171" s="1">
        <v>9</v>
      </c>
      <c r="B171" s="1">
        <v>15</v>
      </c>
      <c r="C171" s="1">
        <v>18</v>
      </c>
      <c r="D171" s="1">
        <v>38</v>
      </c>
      <c r="E171" s="1">
        <v>39</v>
      </c>
      <c r="F171" s="1">
        <v>42</v>
      </c>
      <c r="G171" s="1">
        <v>44</v>
      </c>
      <c r="H171" s="1">
        <v>48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35">
      <c r="A172" s="1">
        <v>9</v>
      </c>
      <c r="B172" s="1">
        <v>15</v>
      </c>
      <c r="C172" s="1">
        <v>18</v>
      </c>
      <c r="D172" s="1">
        <v>38</v>
      </c>
      <c r="E172" s="1">
        <v>39</v>
      </c>
      <c r="F172" s="1">
        <v>42</v>
      </c>
      <c r="G172" s="1">
        <v>44</v>
      </c>
      <c r="H172" s="1">
        <v>48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35">
      <c r="A173" s="1">
        <v>9</v>
      </c>
      <c r="B173" s="1">
        <v>11</v>
      </c>
      <c r="C173" s="1">
        <v>15</v>
      </c>
      <c r="D173" s="1">
        <v>18</v>
      </c>
      <c r="E173" s="1">
        <v>20</v>
      </c>
      <c r="F173" s="1">
        <v>38</v>
      </c>
      <c r="G173" s="1">
        <v>39</v>
      </c>
      <c r="H173" s="1">
        <v>42</v>
      </c>
      <c r="I173" s="1">
        <v>44</v>
      </c>
      <c r="J173" s="1">
        <v>46</v>
      </c>
      <c r="K173" s="1">
        <v>48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35">
      <c r="A174" s="1">
        <v>2</v>
      </c>
      <c r="B174" s="1">
        <v>9</v>
      </c>
      <c r="C174" s="1">
        <v>11</v>
      </c>
      <c r="D174" s="1">
        <v>15</v>
      </c>
      <c r="E174" s="1">
        <v>18</v>
      </c>
      <c r="F174" s="1">
        <v>20</v>
      </c>
      <c r="G174" s="1">
        <v>38</v>
      </c>
      <c r="H174" s="1">
        <v>39</v>
      </c>
      <c r="I174" s="1">
        <v>42</v>
      </c>
      <c r="J174" s="1">
        <v>44</v>
      </c>
      <c r="K174" s="1">
        <v>46</v>
      </c>
      <c r="L174" s="1">
        <v>48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35">
      <c r="A175" s="1">
        <v>2</v>
      </c>
      <c r="B175" s="1">
        <v>9</v>
      </c>
      <c r="C175" s="1">
        <v>11</v>
      </c>
      <c r="D175" s="1">
        <v>15</v>
      </c>
      <c r="E175" s="1">
        <v>18</v>
      </c>
      <c r="F175" s="1">
        <v>20</v>
      </c>
      <c r="G175" s="1">
        <v>37</v>
      </c>
      <c r="H175" s="1">
        <v>38</v>
      </c>
      <c r="I175" s="1">
        <v>39</v>
      </c>
      <c r="J175" s="1">
        <v>42</v>
      </c>
      <c r="K175" s="1">
        <v>44</v>
      </c>
      <c r="L175" s="1">
        <v>46</v>
      </c>
      <c r="M175" s="1">
        <v>48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35">
      <c r="A176" s="1">
        <v>9</v>
      </c>
      <c r="B176" s="1">
        <v>31</v>
      </c>
      <c r="C176" s="1">
        <v>36</v>
      </c>
      <c r="D176" s="1">
        <v>42</v>
      </c>
      <c r="E176" s="1">
        <v>49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5">
      <c r="A177" s="1">
        <v>5</v>
      </c>
      <c r="B177" s="1">
        <v>9</v>
      </c>
      <c r="C177" s="1">
        <v>13</v>
      </c>
      <c r="D177" s="1">
        <v>31</v>
      </c>
      <c r="E177" s="1">
        <v>36</v>
      </c>
      <c r="F177" s="1">
        <v>42</v>
      </c>
      <c r="G177" s="1">
        <v>44</v>
      </c>
      <c r="H177" s="1">
        <v>49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5">
      <c r="A178" s="1">
        <v>3</v>
      </c>
      <c r="B178" s="1">
        <v>5</v>
      </c>
      <c r="C178" s="1">
        <v>9</v>
      </c>
      <c r="D178" s="1">
        <v>10</v>
      </c>
      <c r="E178" s="1">
        <v>11</v>
      </c>
      <c r="F178" s="1">
        <v>13</v>
      </c>
      <c r="G178" s="1">
        <v>16</v>
      </c>
      <c r="H178" s="1">
        <v>18</v>
      </c>
      <c r="I178" s="1">
        <v>31</v>
      </c>
      <c r="J178" s="1">
        <v>36</v>
      </c>
      <c r="K178" s="1">
        <v>39</v>
      </c>
      <c r="L178" s="1">
        <v>40</v>
      </c>
      <c r="M178" s="1">
        <v>42</v>
      </c>
      <c r="N178" s="1">
        <v>44</v>
      </c>
      <c r="O178" s="1">
        <v>49</v>
      </c>
      <c r="P178" s="2"/>
      <c r="Q178" s="2"/>
      <c r="R178" s="2"/>
      <c r="S178" s="2"/>
      <c r="T178" s="2"/>
      <c r="U178" s="2"/>
      <c r="V178" s="2"/>
      <c r="W178" s="2"/>
    </row>
    <row r="179" spans="1:23" x14ac:dyDescent="0.35">
      <c r="A179" s="1">
        <v>3</v>
      </c>
      <c r="B179" s="1">
        <v>5</v>
      </c>
      <c r="C179" s="1">
        <v>9</v>
      </c>
      <c r="D179" s="1">
        <v>10</v>
      </c>
      <c r="E179" s="1">
        <v>11</v>
      </c>
      <c r="F179" s="1">
        <v>13</v>
      </c>
      <c r="G179" s="1">
        <v>16</v>
      </c>
      <c r="H179" s="1">
        <v>18</v>
      </c>
      <c r="I179" s="1">
        <v>31</v>
      </c>
      <c r="J179" s="1">
        <v>36</v>
      </c>
      <c r="K179" s="1">
        <v>39</v>
      </c>
      <c r="L179" s="1">
        <v>40</v>
      </c>
      <c r="M179" s="1">
        <v>42</v>
      </c>
      <c r="N179" s="1">
        <v>44</v>
      </c>
      <c r="O179" s="1">
        <v>49</v>
      </c>
      <c r="P179" s="2"/>
      <c r="Q179" s="2"/>
      <c r="R179" s="2"/>
      <c r="S179" s="2"/>
      <c r="T179" s="2"/>
      <c r="U179" s="2"/>
      <c r="V179" s="2"/>
      <c r="W179" s="2"/>
    </row>
    <row r="180" spans="1:23" x14ac:dyDescent="0.35">
      <c r="A180" s="1">
        <v>3</v>
      </c>
      <c r="B180" s="1">
        <v>4</v>
      </c>
      <c r="C180" s="1">
        <v>5</v>
      </c>
      <c r="D180" s="1">
        <v>9</v>
      </c>
      <c r="E180" s="1">
        <v>10</v>
      </c>
      <c r="F180" s="1">
        <v>11</v>
      </c>
      <c r="G180" s="1">
        <v>13</v>
      </c>
      <c r="H180" s="1">
        <v>16</v>
      </c>
      <c r="I180" s="1">
        <v>18</v>
      </c>
      <c r="J180" s="1">
        <v>19</v>
      </c>
      <c r="K180" s="1">
        <v>23</v>
      </c>
      <c r="L180" s="1">
        <v>31</v>
      </c>
      <c r="M180" s="1">
        <v>36</v>
      </c>
      <c r="N180" s="1">
        <v>37</v>
      </c>
      <c r="O180" s="1">
        <v>39</v>
      </c>
      <c r="P180" s="1">
        <v>40</v>
      </c>
      <c r="Q180" s="1">
        <v>42</v>
      </c>
      <c r="R180" s="1">
        <v>44</v>
      </c>
      <c r="S180" s="1">
        <v>49</v>
      </c>
      <c r="T180" s="2"/>
      <c r="U180" s="2"/>
      <c r="V180" s="2"/>
      <c r="W180" s="2"/>
    </row>
    <row r="181" spans="1:23" x14ac:dyDescent="0.35">
      <c r="A181" s="1">
        <v>9</v>
      </c>
      <c r="B181" s="1">
        <v>31</v>
      </c>
      <c r="C181" s="1">
        <v>36</v>
      </c>
      <c r="D181" s="1">
        <v>42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5">
      <c r="A182" s="1">
        <v>5</v>
      </c>
      <c r="B182" s="1">
        <v>9</v>
      </c>
      <c r="C182" s="1">
        <v>13</v>
      </c>
      <c r="D182" s="1">
        <v>31</v>
      </c>
      <c r="E182" s="1">
        <v>36</v>
      </c>
      <c r="F182" s="1">
        <v>42</v>
      </c>
      <c r="G182" s="1">
        <v>44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35">
      <c r="A183" s="1">
        <v>5</v>
      </c>
      <c r="B183" s="1">
        <v>9</v>
      </c>
      <c r="C183" s="1">
        <v>10</v>
      </c>
      <c r="D183" s="1">
        <v>11</v>
      </c>
      <c r="E183" s="1">
        <v>13</v>
      </c>
      <c r="F183" s="1">
        <v>16</v>
      </c>
      <c r="G183" s="1">
        <v>18</v>
      </c>
      <c r="H183" s="1">
        <v>31</v>
      </c>
      <c r="I183" s="1">
        <v>36</v>
      </c>
      <c r="J183" s="1">
        <v>39</v>
      </c>
      <c r="K183" s="1">
        <v>40</v>
      </c>
      <c r="L183" s="1">
        <v>42</v>
      </c>
      <c r="M183" s="1">
        <v>44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35">
      <c r="A184" s="1">
        <v>5</v>
      </c>
      <c r="B184" s="1">
        <v>9</v>
      </c>
      <c r="C184" s="1">
        <v>10</v>
      </c>
      <c r="D184" s="1">
        <v>11</v>
      </c>
      <c r="E184" s="1">
        <v>13</v>
      </c>
      <c r="F184" s="1">
        <v>16</v>
      </c>
      <c r="G184" s="1">
        <v>18</v>
      </c>
      <c r="H184" s="1">
        <v>31</v>
      </c>
      <c r="I184" s="1">
        <v>36</v>
      </c>
      <c r="J184" s="1">
        <v>39</v>
      </c>
      <c r="K184" s="1">
        <v>40</v>
      </c>
      <c r="L184" s="1">
        <v>42</v>
      </c>
      <c r="M184" s="1">
        <v>44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35">
      <c r="A185" s="1">
        <v>4</v>
      </c>
      <c r="B185" s="1">
        <v>5</v>
      </c>
      <c r="C185" s="1">
        <v>9</v>
      </c>
      <c r="D185" s="1">
        <v>10</v>
      </c>
      <c r="E185" s="1">
        <v>11</v>
      </c>
      <c r="F185" s="1">
        <v>13</v>
      </c>
      <c r="G185" s="1">
        <v>16</v>
      </c>
      <c r="H185" s="1">
        <v>18</v>
      </c>
      <c r="I185" s="1">
        <v>19</v>
      </c>
      <c r="J185" s="1">
        <v>31</v>
      </c>
      <c r="K185" s="1">
        <v>36</v>
      </c>
      <c r="L185" s="1">
        <v>37</v>
      </c>
      <c r="M185" s="1">
        <v>39</v>
      </c>
      <c r="N185" s="1">
        <v>40</v>
      </c>
      <c r="O185" s="1">
        <v>42</v>
      </c>
      <c r="P185" s="1">
        <v>44</v>
      </c>
      <c r="Q185" s="2"/>
      <c r="R185" s="2"/>
      <c r="S185" s="2"/>
      <c r="T185" s="2"/>
      <c r="U185" s="2"/>
      <c r="V185" s="2"/>
      <c r="W185" s="2"/>
    </row>
    <row r="186" spans="1:23" x14ac:dyDescent="0.35">
      <c r="A186" s="1">
        <v>9</v>
      </c>
      <c r="B186" s="1">
        <v>31</v>
      </c>
      <c r="C186" s="1">
        <v>36</v>
      </c>
      <c r="D186" s="1">
        <v>42</v>
      </c>
      <c r="E186" s="1">
        <v>44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35">
      <c r="A187" s="1">
        <v>5</v>
      </c>
      <c r="B187" s="1">
        <v>9</v>
      </c>
      <c r="C187" s="1">
        <v>31</v>
      </c>
      <c r="D187" s="1">
        <v>36</v>
      </c>
      <c r="E187" s="1">
        <v>42</v>
      </c>
      <c r="F187" s="1">
        <v>44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35">
      <c r="A188" s="1">
        <v>5</v>
      </c>
      <c r="B188" s="1">
        <v>9</v>
      </c>
      <c r="C188" s="1">
        <v>10</v>
      </c>
      <c r="D188" s="1">
        <v>11</v>
      </c>
      <c r="E188" s="1">
        <v>16</v>
      </c>
      <c r="F188" s="1">
        <v>18</v>
      </c>
      <c r="G188" s="1">
        <v>30</v>
      </c>
      <c r="H188" s="1">
        <v>31</v>
      </c>
      <c r="I188" s="1">
        <v>36</v>
      </c>
      <c r="J188" s="1">
        <v>39</v>
      </c>
      <c r="K188" s="1">
        <v>40</v>
      </c>
      <c r="L188" s="1">
        <v>42</v>
      </c>
      <c r="M188" s="1">
        <v>44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35">
      <c r="A189" s="1">
        <v>5</v>
      </c>
      <c r="B189" s="1">
        <v>9</v>
      </c>
      <c r="C189" s="1">
        <v>10</v>
      </c>
      <c r="D189" s="1">
        <v>11</v>
      </c>
      <c r="E189" s="1">
        <v>16</v>
      </c>
      <c r="F189" s="1">
        <v>18</v>
      </c>
      <c r="G189" s="1">
        <v>30</v>
      </c>
      <c r="H189" s="1">
        <v>31</v>
      </c>
      <c r="I189" s="1">
        <v>36</v>
      </c>
      <c r="J189" s="1">
        <v>39</v>
      </c>
      <c r="K189" s="1">
        <v>40</v>
      </c>
      <c r="L189" s="1">
        <v>42</v>
      </c>
      <c r="M189" s="1">
        <v>44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35">
      <c r="A190" s="1">
        <v>4</v>
      </c>
      <c r="B190" s="1">
        <v>5</v>
      </c>
      <c r="C190" s="1">
        <v>9</v>
      </c>
      <c r="D190" s="1">
        <v>10</v>
      </c>
      <c r="E190" s="1">
        <v>11</v>
      </c>
      <c r="F190" s="1">
        <v>16</v>
      </c>
      <c r="G190" s="1">
        <v>18</v>
      </c>
      <c r="H190" s="1">
        <v>30</v>
      </c>
      <c r="I190" s="1">
        <v>31</v>
      </c>
      <c r="J190" s="1">
        <v>36</v>
      </c>
      <c r="K190" s="1">
        <v>37</v>
      </c>
      <c r="L190" s="1">
        <v>39</v>
      </c>
      <c r="M190" s="1">
        <v>40</v>
      </c>
      <c r="N190" s="1">
        <v>42</v>
      </c>
      <c r="O190" s="1">
        <v>44</v>
      </c>
      <c r="P190" s="2"/>
      <c r="Q190" s="2"/>
      <c r="R190" s="2"/>
      <c r="S190" s="2"/>
      <c r="T190" s="2"/>
      <c r="U190" s="2"/>
      <c r="V190" s="2"/>
      <c r="W190" s="2"/>
    </row>
    <row r="191" spans="1:23" x14ac:dyDescent="0.35">
      <c r="A191" s="1">
        <v>9</v>
      </c>
      <c r="B191" s="1">
        <v>31</v>
      </c>
      <c r="C191" s="1">
        <v>36</v>
      </c>
      <c r="D191" s="1">
        <v>42</v>
      </c>
      <c r="E191" s="1">
        <v>44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35">
      <c r="A192" s="1">
        <v>5</v>
      </c>
      <c r="B192" s="1">
        <v>9</v>
      </c>
      <c r="C192" s="1">
        <v>31</v>
      </c>
      <c r="D192" s="1">
        <v>36</v>
      </c>
      <c r="E192" s="1">
        <v>42</v>
      </c>
      <c r="F192" s="1">
        <v>44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35">
      <c r="A193" s="1">
        <v>5</v>
      </c>
      <c r="B193" s="1">
        <v>9</v>
      </c>
      <c r="C193" s="1">
        <v>10</v>
      </c>
      <c r="D193" s="1">
        <v>11</v>
      </c>
      <c r="E193" s="1">
        <v>16</v>
      </c>
      <c r="F193" s="1">
        <v>18</v>
      </c>
      <c r="G193" s="1">
        <v>31</v>
      </c>
      <c r="H193" s="1">
        <v>36</v>
      </c>
      <c r="I193" s="1">
        <v>39</v>
      </c>
      <c r="J193" s="1">
        <v>42</v>
      </c>
      <c r="K193" s="1">
        <v>44</v>
      </c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35">
      <c r="A194" s="1">
        <v>5</v>
      </c>
      <c r="B194" s="1">
        <v>9</v>
      </c>
      <c r="C194" s="1">
        <v>10</v>
      </c>
      <c r="D194" s="1">
        <v>11</v>
      </c>
      <c r="E194" s="1">
        <v>16</v>
      </c>
      <c r="F194" s="1">
        <v>18</v>
      </c>
      <c r="G194" s="1">
        <v>31</v>
      </c>
      <c r="H194" s="1">
        <v>36</v>
      </c>
      <c r="I194" s="1">
        <v>39</v>
      </c>
      <c r="J194" s="1">
        <v>42</v>
      </c>
      <c r="K194" s="1">
        <v>44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35">
      <c r="A195" s="1">
        <v>5</v>
      </c>
      <c r="B195" s="1">
        <v>9</v>
      </c>
      <c r="C195" s="1">
        <v>10</v>
      </c>
      <c r="D195" s="1">
        <v>11</v>
      </c>
      <c r="E195" s="1">
        <v>16</v>
      </c>
      <c r="F195" s="1">
        <v>18</v>
      </c>
      <c r="G195" s="1">
        <v>31</v>
      </c>
      <c r="H195" s="1">
        <v>36</v>
      </c>
      <c r="I195" s="1">
        <v>37</v>
      </c>
      <c r="J195" s="1">
        <v>39</v>
      </c>
      <c r="K195" s="1">
        <v>42</v>
      </c>
      <c r="L195" s="1">
        <v>44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35">
      <c r="A196" s="1">
        <v>9</v>
      </c>
      <c r="B196" s="1">
        <v>31</v>
      </c>
      <c r="C196" s="1">
        <v>36</v>
      </c>
      <c r="D196" s="1">
        <v>42</v>
      </c>
      <c r="E196" s="1">
        <v>44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35">
      <c r="A197" s="1">
        <v>5</v>
      </c>
      <c r="B197" s="1">
        <v>9</v>
      </c>
      <c r="C197" s="1">
        <v>31</v>
      </c>
      <c r="D197" s="1">
        <v>36</v>
      </c>
      <c r="E197" s="1">
        <v>42</v>
      </c>
      <c r="F197" s="1">
        <v>44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35">
      <c r="A198" s="1">
        <v>5</v>
      </c>
      <c r="B198" s="1">
        <v>9</v>
      </c>
      <c r="C198" s="1">
        <v>10</v>
      </c>
      <c r="D198" s="1">
        <v>11</v>
      </c>
      <c r="E198" s="1">
        <v>16</v>
      </c>
      <c r="F198" s="1">
        <v>18</v>
      </c>
      <c r="G198" s="1">
        <v>31</v>
      </c>
      <c r="H198" s="1">
        <v>36</v>
      </c>
      <c r="I198" s="1">
        <v>39</v>
      </c>
      <c r="J198" s="1">
        <v>42</v>
      </c>
      <c r="K198" s="1">
        <v>44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35">
      <c r="A199" s="1">
        <v>5</v>
      </c>
      <c r="B199" s="1">
        <v>9</v>
      </c>
      <c r="C199" s="1">
        <v>10</v>
      </c>
      <c r="D199" s="1">
        <v>11</v>
      </c>
      <c r="E199" s="1">
        <v>16</v>
      </c>
      <c r="F199" s="1">
        <v>18</v>
      </c>
      <c r="G199" s="1">
        <v>31</v>
      </c>
      <c r="H199" s="1">
        <v>36</v>
      </c>
      <c r="I199" s="1">
        <v>39</v>
      </c>
      <c r="J199" s="1">
        <v>42</v>
      </c>
      <c r="K199" s="1">
        <v>44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5">
      <c r="A200" s="1">
        <v>5</v>
      </c>
      <c r="B200" s="1">
        <v>9</v>
      </c>
      <c r="C200" s="1">
        <v>10</v>
      </c>
      <c r="D200" s="1">
        <v>11</v>
      </c>
      <c r="E200" s="1">
        <v>16</v>
      </c>
      <c r="F200" s="1">
        <v>18</v>
      </c>
      <c r="G200" s="1">
        <v>31</v>
      </c>
      <c r="H200" s="1">
        <v>36</v>
      </c>
      <c r="I200" s="1">
        <v>37</v>
      </c>
      <c r="J200" s="1">
        <v>39</v>
      </c>
      <c r="K200" s="1">
        <v>42</v>
      </c>
      <c r="L200" s="1">
        <v>44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5">
      <c r="A201" s="1">
        <v>9</v>
      </c>
      <c r="B201" s="1">
        <v>31</v>
      </c>
      <c r="C201" s="1">
        <v>36</v>
      </c>
      <c r="D201" s="1">
        <v>42</v>
      </c>
      <c r="E201" s="1">
        <v>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5">
      <c r="A202" s="1">
        <v>5</v>
      </c>
      <c r="B202" s="1">
        <v>9</v>
      </c>
      <c r="C202" s="1">
        <v>31</v>
      </c>
      <c r="D202" s="1">
        <v>36</v>
      </c>
      <c r="E202" s="1">
        <v>42</v>
      </c>
      <c r="F202" s="1">
        <v>44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5">
      <c r="A203" s="1">
        <v>5</v>
      </c>
      <c r="B203" s="1">
        <v>9</v>
      </c>
      <c r="C203" s="1">
        <v>10</v>
      </c>
      <c r="D203" s="1">
        <v>11</v>
      </c>
      <c r="E203" s="1">
        <v>16</v>
      </c>
      <c r="F203" s="1">
        <v>18</v>
      </c>
      <c r="G203" s="1">
        <v>31</v>
      </c>
      <c r="H203" s="1">
        <v>36</v>
      </c>
      <c r="I203" s="1">
        <v>39</v>
      </c>
      <c r="J203" s="1">
        <v>42</v>
      </c>
      <c r="K203" s="1">
        <v>44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5">
      <c r="A204" s="1">
        <v>5</v>
      </c>
      <c r="B204" s="1">
        <v>9</v>
      </c>
      <c r="C204" s="1">
        <v>10</v>
      </c>
      <c r="D204" s="1">
        <v>11</v>
      </c>
      <c r="E204" s="1">
        <v>16</v>
      </c>
      <c r="F204" s="1">
        <v>18</v>
      </c>
      <c r="G204" s="1">
        <v>31</v>
      </c>
      <c r="H204" s="1">
        <v>36</v>
      </c>
      <c r="I204" s="1">
        <v>39</v>
      </c>
      <c r="J204" s="1">
        <v>42</v>
      </c>
      <c r="K204" s="1">
        <v>44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5">
      <c r="A205" s="1">
        <v>5</v>
      </c>
      <c r="B205" s="1">
        <v>9</v>
      </c>
      <c r="C205" s="1">
        <v>10</v>
      </c>
      <c r="D205" s="1">
        <v>11</v>
      </c>
      <c r="E205" s="1">
        <v>16</v>
      </c>
      <c r="F205" s="1">
        <v>18</v>
      </c>
      <c r="G205" s="1">
        <v>31</v>
      </c>
      <c r="H205" s="1">
        <v>36</v>
      </c>
      <c r="I205" s="1">
        <v>37</v>
      </c>
      <c r="J205" s="1">
        <v>38</v>
      </c>
      <c r="K205" s="1">
        <v>39</v>
      </c>
      <c r="L205" s="1">
        <v>42</v>
      </c>
      <c r="M205" s="1">
        <v>44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5">
      <c r="A206" s="1">
        <v>9</v>
      </c>
      <c r="B206" s="1">
        <v>31</v>
      </c>
      <c r="C206" s="1">
        <v>36</v>
      </c>
      <c r="D206" s="1">
        <v>42</v>
      </c>
      <c r="E206" s="1">
        <v>44</v>
      </c>
      <c r="F206" s="1">
        <v>48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5">
      <c r="A207" s="1">
        <v>5</v>
      </c>
      <c r="B207" s="1">
        <v>9</v>
      </c>
      <c r="C207" s="1">
        <v>11</v>
      </c>
      <c r="D207" s="1">
        <v>31</v>
      </c>
      <c r="E207" s="1">
        <v>36</v>
      </c>
      <c r="F207" s="1">
        <v>42</v>
      </c>
      <c r="G207" s="1">
        <v>44</v>
      </c>
      <c r="H207" s="1">
        <v>48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5">
      <c r="A208" s="1">
        <v>5</v>
      </c>
      <c r="B208" s="1">
        <v>9</v>
      </c>
      <c r="C208" s="1">
        <v>10</v>
      </c>
      <c r="D208" s="1">
        <v>11</v>
      </c>
      <c r="E208" s="1">
        <v>16</v>
      </c>
      <c r="F208" s="1">
        <v>18</v>
      </c>
      <c r="G208" s="1">
        <v>30</v>
      </c>
      <c r="H208" s="1">
        <v>31</v>
      </c>
      <c r="I208" s="1">
        <v>36</v>
      </c>
      <c r="J208" s="1">
        <v>39</v>
      </c>
      <c r="K208" s="1">
        <v>42</v>
      </c>
      <c r="L208" s="1">
        <v>44</v>
      </c>
      <c r="M208" s="1">
        <v>46</v>
      </c>
      <c r="N208" s="1">
        <v>48</v>
      </c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5">
      <c r="A209" s="1">
        <v>5</v>
      </c>
      <c r="B209" s="1">
        <v>9</v>
      </c>
      <c r="C209" s="1">
        <v>10</v>
      </c>
      <c r="D209" s="1">
        <v>11</v>
      </c>
      <c r="E209" s="1">
        <v>16</v>
      </c>
      <c r="F209" s="1">
        <v>18</v>
      </c>
      <c r="G209" s="1">
        <v>30</v>
      </c>
      <c r="H209" s="1">
        <v>31</v>
      </c>
      <c r="I209" s="1">
        <v>36</v>
      </c>
      <c r="J209" s="1">
        <v>39</v>
      </c>
      <c r="K209" s="1">
        <v>42</v>
      </c>
      <c r="L209" s="1">
        <v>44</v>
      </c>
      <c r="M209" s="1">
        <v>46</v>
      </c>
      <c r="N209" s="1">
        <v>48</v>
      </c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5">
      <c r="A210" s="1">
        <v>5</v>
      </c>
      <c r="B210" s="1">
        <v>9</v>
      </c>
      <c r="C210" s="1">
        <v>10</v>
      </c>
      <c r="D210" s="1">
        <v>11</v>
      </c>
      <c r="E210" s="1">
        <v>16</v>
      </c>
      <c r="F210" s="1">
        <v>18</v>
      </c>
      <c r="G210" s="1">
        <v>30</v>
      </c>
      <c r="H210" s="1">
        <v>31</v>
      </c>
      <c r="I210" s="1">
        <v>36</v>
      </c>
      <c r="J210" s="1">
        <v>37</v>
      </c>
      <c r="K210" s="1">
        <v>38</v>
      </c>
      <c r="L210" s="1">
        <v>39</v>
      </c>
      <c r="M210" s="1">
        <v>42</v>
      </c>
      <c r="N210" s="1">
        <v>44</v>
      </c>
      <c r="O210" s="1">
        <v>46</v>
      </c>
      <c r="P210" s="1">
        <v>48</v>
      </c>
      <c r="Q210" s="2"/>
      <c r="R210" s="2"/>
      <c r="S210" s="2"/>
      <c r="T210" s="2"/>
      <c r="U210" s="2"/>
      <c r="V210" s="2"/>
      <c r="W210" s="2"/>
    </row>
    <row r="211" spans="1:23" x14ac:dyDescent="0.35">
      <c r="A211" s="1">
        <v>9</v>
      </c>
      <c r="B211" s="1">
        <v>37</v>
      </c>
      <c r="C211" s="1">
        <v>42</v>
      </c>
      <c r="D211" s="1">
        <v>49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5">
      <c r="A212" s="1">
        <v>5</v>
      </c>
      <c r="B212" s="1">
        <v>9</v>
      </c>
      <c r="C212" s="1">
        <v>13</v>
      </c>
      <c r="D212" s="1">
        <v>37</v>
      </c>
      <c r="E212" s="1">
        <v>42</v>
      </c>
      <c r="F212" s="1">
        <v>49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5">
      <c r="A213" s="1">
        <v>5</v>
      </c>
      <c r="B213" s="1">
        <v>9</v>
      </c>
      <c r="C213" s="1">
        <v>10</v>
      </c>
      <c r="D213" s="1">
        <v>11</v>
      </c>
      <c r="E213" s="1">
        <v>13</v>
      </c>
      <c r="F213" s="1">
        <v>16</v>
      </c>
      <c r="G213" s="1">
        <v>18</v>
      </c>
      <c r="H213" s="1">
        <v>34</v>
      </c>
      <c r="I213" s="1">
        <v>37</v>
      </c>
      <c r="J213" s="1">
        <v>39</v>
      </c>
      <c r="K213" s="1">
        <v>42</v>
      </c>
      <c r="L213" s="1">
        <v>49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5">
      <c r="A214" s="1">
        <v>5</v>
      </c>
      <c r="B214" s="1">
        <v>9</v>
      </c>
      <c r="C214" s="1">
        <v>10</v>
      </c>
      <c r="D214" s="1">
        <v>11</v>
      </c>
      <c r="E214" s="1">
        <v>13</v>
      </c>
      <c r="F214" s="1">
        <v>16</v>
      </c>
      <c r="G214" s="1">
        <v>18</v>
      </c>
      <c r="H214" s="1">
        <v>30</v>
      </c>
      <c r="I214" s="1">
        <v>34</v>
      </c>
      <c r="J214" s="1">
        <v>37</v>
      </c>
      <c r="K214" s="1">
        <v>39</v>
      </c>
      <c r="L214" s="1">
        <v>42</v>
      </c>
      <c r="M214" s="1">
        <v>49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5">
      <c r="A215" s="1">
        <v>4</v>
      </c>
      <c r="B215" s="1">
        <v>5</v>
      </c>
      <c r="C215" s="1">
        <v>9</v>
      </c>
      <c r="D215" s="1">
        <v>10</v>
      </c>
      <c r="E215" s="1">
        <v>11</v>
      </c>
      <c r="F215" s="1">
        <v>13</v>
      </c>
      <c r="G215" s="1">
        <v>16</v>
      </c>
      <c r="H215" s="1">
        <v>18</v>
      </c>
      <c r="I215" s="1">
        <v>19</v>
      </c>
      <c r="J215" s="1">
        <v>30</v>
      </c>
      <c r="K215" s="1">
        <v>34</v>
      </c>
      <c r="L215" s="1">
        <v>37</v>
      </c>
      <c r="M215" s="1">
        <v>39</v>
      </c>
      <c r="N215" s="1">
        <v>42</v>
      </c>
      <c r="O215" s="1">
        <v>49</v>
      </c>
      <c r="P215" s="2"/>
      <c r="Q215" s="2"/>
      <c r="R215" s="2"/>
      <c r="S215" s="2"/>
      <c r="T215" s="2"/>
      <c r="U215" s="2"/>
      <c r="V215" s="2"/>
      <c r="W215" s="2"/>
    </row>
    <row r="216" spans="1:23" x14ac:dyDescent="0.35">
      <c r="A216" s="1">
        <v>31</v>
      </c>
      <c r="B216" s="1">
        <v>37</v>
      </c>
      <c r="C216" s="1">
        <v>42</v>
      </c>
      <c r="D216" s="1">
        <v>49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5">
      <c r="A217" s="1">
        <v>5</v>
      </c>
      <c r="B217" s="1">
        <v>13</v>
      </c>
      <c r="C217" s="1">
        <v>31</v>
      </c>
      <c r="D217" s="1">
        <v>37</v>
      </c>
      <c r="E217" s="1">
        <v>42</v>
      </c>
      <c r="F217" s="1">
        <v>49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5">
      <c r="A218" s="1">
        <v>5</v>
      </c>
      <c r="B218" s="1">
        <v>10</v>
      </c>
      <c r="C218" s="1">
        <v>11</v>
      </c>
      <c r="D218" s="1">
        <v>13</v>
      </c>
      <c r="E218" s="1">
        <v>16</v>
      </c>
      <c r="F218" s="1">
        <v>18</v>
      </c>
      <c r="G218" s="1">
        <v>31</v>
      </c>
      <c r="H218" s="1">
        <v>34</v>
      </c>
      <c r="I218" s="1">
        <v>37</v>
      </c>
      <c r="J218" s="1">
        <v>39</v>
      </c>
      <c r="K218" s="1">
        <v>42</v>
      </c>
      <c r="L218" s="1">
        <v>49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5">
      <c r="A219" s="1">
        <v>5</v>
      </c>
      <c r="B219" s="1">
        <v>10</v>
      </c>
      <c r="C219" s="1">
        <v>11</v>
      </c>
      <c r="D219" s="1">
        <v>13</v>
      </c>
      <c r="E219" s="1">
        <v>16</v>
      </c>
      <c r="F219" s="1">
        <v>18</v>
      </c>
      <c r="G219" s="1">
        <v>31</v>
      </c>
      <c r="H219" s="1">
        <v>34</v>
      </c>
      <c r="I219" s="1">
        <v>37</v>
      </c>
      <c r="J219" s="1">
        <v>39</v>
      </c>
      <c r="K219" s="1">
        <v>42</v>
      </c>
      <c r="L219" s="1">
        <v>49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5">
      <c r="A220" s="1">
        <v>4</v>
      </c>
      <c r="B220" s="1">
        <v>5</v>
      </c>
      <c r="C220" s="1">
        <v>10</v>
      </c>
      <c r="D220" s="1">
        <v>11</v>
      </c>
      <c r="E220" s="1">
        <v>13</v>
      </c>
      <c r="F220" s="1">
        <v>16</v>
      </c>
      <c r="G220" s="1">
        <v>18</v>
      </c>
      <c r="H220" s="1">
        <v>19</v>
      </c>
      <c r="I220" s="1">
        <v>31</v>
      </c>
      <c r="J220" s="1">
        <v>34</v>
      </c>
      <c r="K220" s="1">
        <v>37</v>
      </c>
      <c r="L220" s="1">
        <v>39</v>
      </c>
      <c r="M220" s="1">
        <v>42</v>
      </c>
      <c r="N220" s="1">
        <v>49</v>
      </c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5">
      <c r="A221" s="1">
        <v>31</v>
      </c>
      <c r="B221" s="1">
        <v>37</v>
      </c>
      <c r="C221" s="1">
        <v>42</v>
      </c>
      <c r="D221" s="1">
        <v>44</v>
      </c>
      <c r="E221" s="1">
        <v>49</v>
      </c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5">
      <c r="A222" s="1">
        <v>5</v>
      </c>
      <c r="B222" s="1">
        <v>31</v>
      </c>
      <c r="C222" s="1">
        <v>37</v>
      </c>
      <c r="D222" s="1">
        <v>42</v>
      </c>
      <c r="E222" s="1">
        <v>44</v>
      </c>
      <c r="F222" s="1">
        <v>49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5">
      <c r="A223" s="1">
        <v>5</v>
      </c>
      <c r="B223" s="1">
        <v>10</v>
      </c>
      <c r="C223" s="1">
        <v>11</v>
      </c>
      <c r="D223" s="1">
        <v>16</v>
      </c>
      <c r="E223" s="1">
        <v>18</v>
      </c>
      <c r="F223" s="1">
        <v>31</v>
      </c>
      <c r="G223" s="1">
        <v>34</v>
      </c>
      <c r="H223" s="1">
        <v>37</v>
      </c>
      <c r="I223" s="1">
        <v>39</v>
      </c>
      <c r="J223" s="1">
        <v>42</v>
      </c>
      <c r="K223" s="1">
        <v>44</v>
      </c>
      <c r="L223" s="1">
        <v>49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5">
      <c r="A224" s="1">
        <v>5</v>
      </c>
      <c r="B224" s="1">
        <v>10</v>
      </c>
      <c r="C224" s="1">
        <v>11</v>
      </c>
      <c r="D224" s="1">
        <v>16</v>
      </c>
      <c r="E224" s="1">
        <v>18</v>
      </c>
      <c r="F224" s="1">
        <v>31</v>
      </c>
      <c r="G224" s="1">
        <v>34</v>
      </c>
      <c r="H224" s="1">
        <v>37</v>
      </c>
      <c r="I224" s="1">
        <v>39</v>
      </c>
      <c r="J224" s="1">
        <v>42</v>
      </c>
      <c r="K224" s="1">
        <v>44</v>
      </c>
      <c r="L224" s="1">
        <v>49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5">
      <c r="A225" s="1">
        <v>4</v>
      </c>
      <c r="B225" s="1">
        <v>5</v>
      </c>
      <c r="C225" s="1">
        <v>7</v>
      </c>
      <c r="D225" s="1">
        <v>10</v>
      </c>
      <c r="E225" s="1">
        <v>11</v>
      </c>
      <c r="F225" s="1">
        <v>16</v>
      </c>
      <c r="G225" s="1">
        <v>18</v>
      </c>
      <c r="H225" s="1">
        <v>19</v>
      </c>
      <c r="I225" s="1">
        <v>31</v>
      </c>
      <c r="J225" s="1">
        <v>34</v>
      </c>
      <c r="K225" s="1">
        <v>37</v>
      </c>
      <c r="L225" s="1">
        <v>39</v>
      </c>
      <c r="M225" s="1">
        <v>42</v>
      </c>
      <c r="N225" s="1">
        <v>44</v>
      </c>
      <c r="O225" s="1">
        <v>49</v>
      </c>
      <c r="P225" s="2"/>
      <c r="Q225" s="2"/>
      <c r="R225" s="2"/>
      <c r="S225" s="2"/>
      <c r="T225" s="2"/>
      <c r="U225" s="2"/>
      <c r="V225" s="2"/>
      <c r="W225" s="2"/>
    </row>
    <row r="226" spans="1:23" x14ac:dyDescent="0.35">
      <c r="A226" s="1">
        <v>31</v>
      </c>
      <c r="B226" s="1">
        <v>37</v>
      </c>
      <c r="C226" s="1">
        <v>42</v>
      </c>
      <c r="D226" s="1">
        <v>44</v>
      </c>
      <c r="E226" s="1">
        <v>49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5">
      <c r="A227" s="1">
        <v>5</v>
      </c>
      <c r="B227" s="1">
        <v>31</v>
      </c>
      <c r="C227" s="1">
        <v>37</v>
      </c>
      <c r="D227" s="1">
        <v>42</v>
      </c>
      <c r="E227" s="1">
        <v>44</v>
      </c>
      <c r="F227" s="1">
        <v>49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5">
      <c r="A228" s="1">
        <v>5</v>
      </c>
      <c r="B228" s="1">
        <v>10</v>
      </c>
      <c r="C228" s="1">
        <v>11</v>
      </c>
      <c r="D228" s="1">
        <v>16</v>
      </c>
      <c r="E228" s="1">
        <v>18</v>
      </c>
      <c r="F228" s="1">
        <v>31</v>
      </c>
      <c r="G228" s="1">
        <v>34</v>
      </c>
      <c r="H228" s="1">
        <v>37</v>
      </c>
      <c r="I228" s="1">
        <v>39</v>
      </c>
      <c r="J228" s="1">
        <v>42</v>
      </c>
      <c r="K228" s="1">
        <v>44</v>
      </c>
      <c r="L228" s="1">
        <v>49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5">
      <c r="A229" s="1">
        <v>5</v>
      </c>
      <c r="B229" s="1">
        <v>10</v>
      </c>
      <c r="C229" s="1">
        <v>11</v>
      </c>
      <c r="D229" s="1">
        <v>16</v>
      </c>
      <c r="E229" s="1">
        <v>18</v>
      </c>
      <c r="F229" s="1">
        <v>31</v>
      </c>
      <c r="G229" s="1">
        <v>34</v>
      </c>
      <c r="H229" s="1">
        <v>37</v>
      </c>
      <c r="I229" s="1">
        <v>39</v>
      </c>
      <c r="J229" s="1">
        <v>42</v>
      </c>
      <c r="K229" s="1">
        <v>44</v>
      </c>
      <c r="L229" s="1">
        <v>49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5">
      <c r="A230" s="1">
        <v>5</v>
      </c>
      <c r="B230" s="1">
        <v>7</v>
      </c>
      <c r="C230" s="1">
        <v>10</v>
      </c>
      <c r="D230" s="1">
        <v>11</v>
      </c>
      <c r="E230" s="1">
        <v>16</v>
      </c>
      <c r="F230" s="1">
        <v>18</v>
      </c>
      <c r="G230" s="1">
        <v>19</v>
      </c>
      <c r="H230" s="1">
        <v>31</v>
      </c>
      <c r="I230" s="1">
        <v>34</v>
      </c>
      <c r="J230" s="1">
        <v>37</v>
      </c>
      <c r="K230" s="1">
        <v>39</v>
      </c>
      <c r="L230" s="1">
        <v>42</v>
      </c>
      <c r="M230" s="1">
        <v>44</v>
      </c>
      <c r="N230" s="1">
        <v>49</v>
      </c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5">
      <c r="A231" s="1">
        <v>31</v>
      </c>
      <c r="B231" s="1">
        <v>37</v>
      </c>
      <c r="C231" s="1">
        <v>42</v>
      </c>
      <c r="D231" s="1">
        <v>44</v>
      </c>
      <c r="E231" s="1">
        <v>49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5">
      <c r="A232" s="1">
        <v>5</v>
      </c>
      <c r="B232" s="1">
        <v>31</v>
      </c>
      <c r="C232" s="1">
        <v>37</v>
      </c>
      <c r="D232" s="1">
        <v>42</v>
      </c>
      <c r="E232" s="1">
        <v>44</v>
      </c>
      <c r="F232" s="1">
        <v>49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5">
      <c r="A233" s="1">
        <v>5</v>
      </c>
      <c r="B233" s="1">
        <v>10</v>
      </c>
      <c r="C233" s="1">
        <v>11</v>
      </c>
      <c r="D233" s="1">
        <v>16</v>
      </c>
      <c r="E233" s="1">
        <v>18</v>
      </c>
      <c r="F233" s="1">
        <v>31</v>
      </c>
      <c r="G233" s="1">
        <v>34</v>
      </c>
      <c r="H233" s="1">
        <v>37</v>
      </c>
      <c r="I233" s="1">
        <v>39</v>
      </c>
      <c r="J233" s="1">
        <v>42</v>
      </c>
      <c r="K233" s="1">
        <v>44</v>
      </c>
      <c r="L233" s="1">
        <v>49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5">
      <c r="A234" s="1">
        <v>5</v>
      </c>
      <c r="B234" s="1">
        <v>10</v>
      </c>
      <c r="C234" s="1">
        <v>11</v>
      </c>
      <c r="D234" s="1">
        <v>16</v>
      </c>
      <c r="E234" s="1">
        <v>18</v>
      </c>
      <c r="F234" s="1">
        <v>31</v>
      </c>
      <c r="G234" s="1">
        <v>34</v>
      </c>
      <c r="H234" s="1">
        <v>37</v>
      </c>
      <c r="I234" s="1">
        <v>39</v>
      </c>
      <c r="J234" s="1">
        <v>42</v>
      </c>
      <c r="K234" s="1">
        <v>44</v>
      </c>
      <c r="L234" s="1">
        <v>49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5">
      <c r="A235" s="1">
        <v>5</v>
      </c>
      <c r="B235" s="1">
        <v>7</v>
      </c>
      <c r="C235" s="1">
        <v>10</v>
      </c>
      <c r="D235" s="1">
        <v>11</v>
      </c>
      <c r="E235" s="1">
        <v>16</v>
      </c>
      <c r="F235" s="1">
        <v>18</v>
      </c>
      <c r="G235" s="1">
        <v>19</v>
      </c>
      <c r="H235" s="1">
        <v>31</v>
      </c>
      <c r="I235" s="1">
        <v>34</v>
      </c>
      <c r="J235" s="1">
        <v>37</v>
      </c>
      <c r="K235" s="1">
        <v>39</v>
      </c>
      <c r="L235" s="1">
        <v>42</v>
      </c>
      <c r="M235" s="1">
        <v>44</v>
      </c>
      <c r="N235" s="1">
        <v>49</v>
      </c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5">
      <c r="A236" s="1">
        <v>31</v>
      </c>
      <c r="B236" s="1">
        <v>37</v>
      </c>
      <c r="C236" s="1">
        <v>42</v>
      </c>
      <c r="D236" s="1">
        <v>44</v>
      </c>
      <c r="E236" s="1">
        <v>49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5">
      <c r="A237" s="1">
        <v>5</v>
      </c>
      <c r="B237" s="1">
        <v>31</v>
      </c>
      <c r="C237" s="1">
        <v>37</v>
      </c>
      <c r="D237" s="1">
        <v>42</v>
      </c>
      <c r="E237" s="1">
        <v>44</v>
      </c>
      <c r="F237" s="1">
        <v>49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5">
      <c r="A238" s="1">
        <v>5</v>
      </c>
      <c r="B238" s="1">
        <v>10</v>
      </c>
      <c r="C238" s="1">
        <v>11</v>
      </c>
      <c r="D238" s="1">
        <v>16</v>
      </c>
      <c r="E238" s="1">
        <v>18</v>
      </c>
      <c r="F238" s="1">
        <v>31</v>
      </c>
      <c r="G238" s="1">
        <v>34</v>
      </c>
      <c r="H238" s="1">
        <v>37</v>
      </c>
      <c r="I238" s="1">
        <v>39</v>
      </c>
      <c r="J238" s="1">
        <v>42</v>
      </c>
      <c r="K238" s="1">
        <v>44</v>
      </c>
      <c r="L238" s="1">
        <v>49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5">
      <c r="A239" s="1">
        <v>5</v>
      </c>
      <c r="B239" s="1">
        <v>10</v>
      </c>
      <c r="C239" s="1">
        <v>11</v>
      </c>
      <c r="D239" s="1">
        <v>16</v>
      </c>
      <c r="E239" s="1">
        <v>18</v>
      </c>
      <c r="F239" s="1">
        <v>31</v>
      </c>
      <c r="G239" s="1">
        <v>34</v>
      </c>
      <c r="H239" s="1">
        <v>37</v>
      </c>
      <c r="I239" s="1">
        <v>39</v>
      </c>
      <c r="J239" s="1">
        <v>42</v>
      </c>
      <c r="K239" s="1">
        <v>44</v>
      </c>
      <c r="L239" s="1">
        <v>49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5">
      <c r="A240" s="1">
        <v>5</v>
      </c>
      <c r="B240" s="1">
        <v>7</v>
      </c>
      <c r="C240" s="1">
        <v>10</v>
      </c>
      <c r="D240" s="1">
        <v>11</v>
      </c>
      <c r="E240" s="1">
        <v>16</v>
      </c>
      <c r="F240" s="1">
        <v>18</v>
      </c>
      <c r="G240" s="1">
        <v>19</v>
      </c>
      <c r="H240" s="1">
        <v>31</v>
      </c>
      <c r="I240" s="1">
        <v>34</v>
      </c>
      <c r="J240" s="1">
        <v>37</v>
      </c>
      <c r="K240" s="1">
        <v>38</v>
      </c>
      <c r="L240" s="1">
        <v>39</v>
      </c>
      <c r="M240" s="1">
        <v>42</v>
      </c>
      <c r="N240" s="1">
        <v>44</v>
      </c>
      <c r="O240" s="1">
        <v>49</v>
      </c>
      <c r="P240" s="2"/>
      <c r="Q240" s="2"/>
      <c r="R240" s="2"/>
      <c r="S240" s="2"/>
      <c r="T240" s="2"/>
      <c r="U240" s="2"/>
      <c r="V240" s="2"/>
      <c r="W240" s="2"/>
    </row>
    <row r="241" spans="1:23" x14ac:dyDescent="0.35">
      <c r="A241" s="1">
        <v>37</v>
      </c>
      <c r="B241" s="1">
        <v>42</v>
      </c>
      <c r="C241" s="1">
        <v>44</v>
      </c>
      <c r="D241" s="1">
        <v>49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5">
      <c r="A242" s="1">
        <v>5</v>
      </c>
      <c r="B242" s="1">
        <v>37</v>
      </c>
      <c r="C242" s="1">
        <v>42</v>
      </c>
      <c r="D242" s="1">
        <v>44</v>
      </c>
      <c r="E242" s="1">
        <v>49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5">
      <c r="A243" s="1">
        <v>5</v>
      </c>
      <c r="B243" s="1">
        <v>10</v>
      </c>
      <c r="C243" s="1">
        <v>11</v>
      </c>
      <c r="D243" s="1">
        <v>16</v>
      </c>
      <c r="E243" s="1">
        <v>18</v>
      </c>
      <c r="F243" s="1">
        <v>34</v>
      </c>
      <c r="G243" s="1">
        <v>37</v>
      </c>
      <c r="H243" s="1">
        <v>39</v>
      </c>
      <c r="I243" s="1">
        <v>42</v>
      </c>
      <c r="J243" s="1">
        <v>44</v>
      </c>
      <c r="K243" s="1">
        <v>49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5">
      <c r="A244" s="1">
        <v>5</v>
      </c>
      <c r="B244" s="1">
        <v>10</v>
      </c>
      <c r="C244" s="1">
        <v>11</v>
      </c>
      <c r="D244" s="1">
        <v>16</v>
      </c>
      <c r="E244" s="1">
        <v>18</v>
      </c>
      <c r="F244" s="1">
        <v>34</v>
      </c>
      <c r="G244" s="1">
        <v>37</v>
      </c>
      <c r="H244" s="1">
        <v>39</v>
      </c>
      <c r="I244" s="1">
        <v>42</v>
      </c>
      <c r="J244" s="1">
        <v>44</v>
      </c>
      <c r="K244" s="1">
        <v>49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5">
      <c r="A245" s="1">
        <v>5</v>
      </c>
      <c r="B245" s="1">
        <v>7</v>
      </c>
      <c r="C245" s="1">
        <v>10</v>
      </c>
      <c r="D245" s="1">
        <v>11</v>
      </c>
      <c r="E245" s="1">
        <v>16</v>
      </c>
      <c r="F245" s="1">
        <v>18</v>
      </c>
      <c r="G245" s="1">
        <v>34</v>
      </c>
      <c r="H245" s="1">
        <v>37</v>
      </c>
      <c r="I245" s="1">
        <v>38</v>
      </c>
      <c r="J245" s="1">
        <v>39</v>
      </c>
      <c r="K245" s="1">
        <v>42</v>
      </c>
      <c r="L245" s="1">
        <v>44</v>
      </c>
      <c r="M245" s="1">
        <v>49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</row>
  </sheetData>
  <conditionalFormatting sqref="A1:W245">
    <cfRule type="cellIs" dxfId="22" priority="6" operator="equal">
      <formula>10</formula>
    </cfRule>
    <cfRule type="cellIs" dxfId="21" priority="7" operator="equal">
      <formula>45</formula>
    </cfRule>
    <cfRule type="cellIs" dxfId="20" priority="16" operator="lessThan">
      <formula>50</formula>
    </cfRule>
    <cfRule type="cellIs" dxfId="19" priority="17" operator="lessThan">
      <formula>40</formula>
    </cfRule>
    <cfRule type="cellIs" dxfId="18" priority="18" operator="equal">
      <formula>45</formula>
    </cfRule>
    <cfRule type="cellIs" dxfId="17" priority="19" operator="notEqual">
      <formula>45</formula>
    </cfRule>
    <cfRule type="cellIs" dxfId="16" priority="20" operator="equal">
      <formula>40</formula>
    </cfRule>
    <cfRule type="cellIs" dxfId="15" priority="21" operator="equal">
      <formula>34</formula>
    </cfRule>
    <cfRule type="cellIs" dxfId="14" priority="22" operator="equal">
      <formula>10</formula>
    </cfRule>
    <cfRule type="cellIs" dxfId="13" priority="23" operator="equal">
      <formula>9</formula>
    </cfRule>
    <cfRule type="cellIs" dxfId="12" priority="24" operator="equal">
      <formula>9</formula>
    </cfRule>
    <cfRule type="cellIs" dxfId="11" priority="25" operator="equal">
      <formula>7</formula>
    </cfRule>
  </conditionalFormatting>
  <conditionalFormatting sqref="A1:W245">
    <cfRule type="cellIs" dxfId="10" priority="8" operator="equal">
      <formula>40</formula>
    </cfRule>
    <cfRule type="cellIs" dxfId="9" priority="9" operator="equal">
      <formula>45</formula>
    </cfRule>
    <cfRule type="cellIs" dxfId="8" priority="10" operator="equal">
      <formula>40</formula>
    </cfRule>
    <cfRule type="cellIs" dxfId="7" priority="11" operator="equal">
      <formula>34</formula>
    </cfRule>
    <cfRule type="cellIs" priority="12" operator="equal">
      <formula>34</formula>
    </cfRule>
    <cfRule type="cellIs" dxfId="6" priority="13" operator="equal">
      <formula>10</formula>
    </cfRule>
    <cfRule type="cellIs" dxfId="5" priority="14" operator="equal">
      <formula>9</formula>
    </cfRule>
    <cfRule type="cellIs" dxfId="4" priority="15" operator="equal">
      <formula>7</formula>
    </cfRule>
  </conditionalFormatting>
  <conditionalFormatting sqref="A1:W245">
    <cfRule type="cellIs" dxfId="3" priority="1" operator="equal">
      <formula>34</formula>
    </cfRule>
    <cfRule type="cellIs" dxfId="2" priority="2" operator="equal">
      <formula>9</formula>
    </cfRule>
    <cfRule type="cellIs" dxfId="1" priority="3" operator="equal">
      <formula>7</formula>
    </cfRule>
    <cfRule type="cellIs" dxfId="0" priority="4" operator="equal">
      <formula>40</formula>
    </cfRule>
    <cfRule type="cellIs" priority="5" operator="equal">
      <formula>40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678B-7DFB-43EB-BC47-42D9B70ADC34}">
  <dimension ref="A1:E245"/>
  <sheetViews>
    <sheetView tabSelected="1" workbookViewId="0">
      <selection activeCell="O1" sqref="O1"/>
    </sheetView>
  </sheetViews>
  <sheetFormatPr defaultRowHeight="14.5" x14ac:dyDescent="0.35"/>
  <cols>
    <col min="1" max="5" width="3.6328125" customWidth="1"/>
  </cols>
  <sheetData>
    <row r="1" spans="1:5" x14ac:dyDescent="0.35">
      <c r="A1" s="20" t="s">
        <v>1</v>
      </c>
      <c r="B1" s="12" t="s">
        <v>2</v>
      </c>
      <c r="C1" s="3">
        <v>45</v>
      </c>
      <c r="D1" s="3"/>
      <c r="E1" s="4"/>
    </row>
    <row r="2" spans="1:5" x14ac:dyDescent="0.35">
      <c r="A2" s="20"/>
      <c r="B2" s="13"/>
      <c r="C2">
        <v>45</v>
      </c>
      <c r="E2" s="5"/>
    </row>
    <row r="3" spans="1:5" x14ac:dyDescent="0.35">
      <c r="A3" s="20"/>
      <c r="B3" s="13"/>
      <c r="C3">
        <v>45</v>
      </c>
      <c r="E3" s="5"/>
    </row>
    <row r="4" spans="1:5" x14ac:dyDescent="0.35">
      <c r="A4" s="20"/>
      <c r="B4" s="13"/>
      <c r="C4">
        <v>45</v>
      </c>
      <c r="E4" s="5"/>
    </row>
    <row r="5" spans="1:5" x14ac:dyDescent="0.35">
      <c r="A5" s="20"/>
      <c r="B5" s="14"/>
      <c r="C5" s="6">
        <v>10</v>
      </c>
      <c r="D5" s="6">
        <v>45</v>
      </c>
      <c r="E5" s="7"/>
    </row>
    <row r="6" spans="1:5" x14ac:dyDescent="0.35">
      <c r="A6" s="21"/>
      <c r="B6" s="12" t="s">
        <v>3</v>
      </c>
      <c r="C6" s="3">
        <v>45</v>
      </c>
      <c r="D6" s="3"/>
      <c r="E6" s="4"/>
    </row>
    <row r="7" spans="1:5" x14ac:dyDescent="0.35">
      <c r="A7" s="21"/>
      <c r="B7" s="13"/>
      <c r="C7">
        <v>45</v>
      </c>
      <c r="E7" s="5"/>
    </row>
    <row r="8" spans="1:5" x14ac:dyDescent="0.35">
      <c r="A8" s="21"/>
      <c r="B8" s="13"/>
      <c r="C8">
        <v>45</v>
      </c>
      <c r="E8" s="5"/>
    </row>
    <row r="9" spans="1:5" x14ac:dyDescent="0.35">
      <c r="A9" s="21"/>
      <c r="B9" s="13"/>
      <c r="C9">
        <v>45</v>
      </c>
      <c r="E9" s="5"/>
    </row>
    <row r="10" spans="1:5" x14ac:dyDescent="0.35">
      <c r="A10" s="21"/>
      <c r="B10" s="14"/>
      <c r="C10" s="6">
        <v>10</v>
      </c>
      <c r="D10" s="6">
        <v>45</v>
      </c>
      <c r="E10" s="7"/>
    </row>
    <row r="11" spans="1:5" x14ac:dyDescent="0.35">
      <c r="A11" s="21"/>
      <c r="B11" s="12" t="s">
        <v>4</v>
      </c>
      <c r="C11" s="3">
        <v>45</v>
      </c>
      <c r="D11" s="3"/>
      <c r="E11" s="4"/>
    </row>
    <row r="12" spans="1:5" x14ac:dyDescent="0.35">
      <c r="A12" s="21"/>
      <c r="B12" s="13"/>
      <c r="C12">
        <v>45</v>
      </c>
      <c r="E12" s="5"/>
    </row>
    <row r="13" spans="1:5" x14ac:dyDescent="0.35">
      <c r="A13" s="21"/>
      <c r="B13" s="13"/>
      <c r="C13">
        <v>45</v>
      </c>
      <c r="E13" s="5"/>
    </row>
    <row r="14" spans="1:5" x14ac:dyDescent="0.35">
      <c r="A14" s="21"/>
      <c r="B14" s="13"/>
      <c r="C14">
        <v>45</v>
      </c>
      <c r="E14" s="5"/>
    </row>
    <row r="15" spans="1:5" x14ac:dyDescent="0.35">
      <c r="A15" s="21"/>
      <c r="B15" s="14"/>
      <c r="C15" s="6">
        <v>10</v>
      </c>
      <c r="D15" s="6">
        <v>45</v>
      </c>
      <c r="E15" s="7"/>
    </row>
    <row r="16" spans="1:5" x14ac:dyDescent="0.35">
      <c r="A16" s="21"/>
      <c r="B16" s="22" t="s">
        <v>5</v>
      </c>
      <c r="C16" s="3">
        <v>45</v>
      </c>
      <c r="D16" s="3"/>
      <c r="E16" s="4"/>
    </row>
    <row r="17" spans="1:5" x14ac:dyDescent="0.35">
      <c r="A17" s="21"/>
      <c r="B17" s="23"/>
      <c r="C17">
        <v>45</v>
      </c>
      <c r="E17" s="5"/>
    </row>
    <row r="18" spans="1:5" x14ac:dyDescent="0.35">
      <c r="A18" s="21"/>
      <c r="B18" s="23"/>
      <c r="C18">
        <v>45</v>
      </c>
      <c r="E18" s="5"/>
    </row>
    <row r="19" spans="1:5" x14ac:dyDescent="0.35">
      <c r="A19" s="21"/>
      <c r="B19" s="23"/>
      <c r="C19">
        <v>45</v>
      </c>
      <c r="E19" s="5"/>
    </row>
    <row r="20" spans="1:5" x14ac:dyDescent="0.35">
      <c r="A20" s="21"/>
      <c r="B20" s="23"/>
      <c r="C20" s="6">
        <v>10</v>
      </c>
      <c r="D20" s="6">
        <v>45</v>
      </c>
      <c r="E20" s="7"/>
    </row>
    <row r="21" spans="1:5" x14ac:dyDescent="0.35">
      <c r="A21" s="21"/>
      <c r="B21" s="12" t="s">
        <v>6</v>
      </c>
      <c r="C21" s="3">
        <v>45</v>
      </c>
      <c r="D21" s="3"/>
      <c r="E21" s="4"/>
    </row>
    <row r="22" spans="1:5" x14ac:dyDescent="0.35">
      <c r="A22" s="21"/>
      <c r="B22" s="13"/>
      <c r="C22">
        <v>45</v>
      </c>
      <c r="E22" s="5"/>
    </row>
    <row r="23" spans="1:5" x14ac:dyDescent="0.35">
      <c r="A23" s="21"/>
      <c r="B23" s="13"/>
      <c r="C23">
        <v>45</v>
      </c>
      <c r="E23" s="5"/>
    </row>
    <row r="24" spans="1:5" x14ac:dyDescent="0.35">
      <c r="A24" s="21"/>
      <c r="B24" s="13"/>
      <c r="C24">
        <v>45</v>
      </c>
      <c r="E24" s="5"/>
    </row>
    <row r="25" spans="1:5" x14ac:dyDescent="0.35">
      <c r="A25" s="21"/>
      <c r="B25" s="14"/>
      <c r="C25" s="6">
        <v>10</v>
      </c>
      <c r="D25" s="6">
        <v>45</v>
      </c>
      <c r="E25" s="7"/>
    </row>
    <row r="26" spans="1:5" x14ac:dyDescent="0.35">
      <c r="A26" s="21"/>
      <c r="B26" s="12" t="s">
        <v>7</v>
      </c>
      <c r="C26" s="3">
        <v>45</v>
      </c>
      <c r="D26" s="3"/>
      <c r="E26" s="4"/>
    </row>
    <row r="27" spans="1:5" x14ac:dyDescent="0.35">
      <c r="A27" s="21"/>
      <c r="B27" s="13"/>
      <c r="C27">
        <v>45</v>
      </c>
      <c r="E27" s="5"/>
    </row>
    <row r="28" spans="1:5" x14ac:dyDescent="0.35">
      <c r="A28" s="21"/>
      <c r="B28" s="13"/>
      <c r="C28">
        <v>45</v>
      </c>
      <c r="E28" s="5"/>
    </row>
    <row r="29" spans="1:5" x14ac:dyDescent="0.35">
      <c r="A29" s="21"/>
      <c r="B29" s="13"/>
      <c r="C29">
        <v>45</v>
      </c>
      <c r="E29" s="5"/>
    </row>
    <row r="30" spans="1:5" x14ac:dyDescent="0.35">
      <c r="A30" s="21"/>
      <c r="B30" s="14"/>
      <c r="C30" s="6">
        <v>10</v>
      </c>
      <c r="D30" s="6">
        <v>45</v>
      </c>
      <c r="E30" s="7"/>
    </row>
    <row r="31" spans="1:5" x14ac:dyDescent="0.35">
      <c r="A31" s="21"/>
      <c r="B31" s="12" t="s">
        <v>8</v>
      </c>
      <c r="C31" s="3">
        <v>45</v>
      </c>
      <c r="D31" s="3"/>
      <c r="E31" s="4"/>
    </row>
    <row r="32" spans="1:5" x14ac:dyDescent="0.35">
      <c r="A32" s="21"/>
      <c r="B32" s="13"/>
      <c r="C32">
        <v>45</v>
      </c>
      <c r="E32" s="5"/>
    </row>
    <row r="33" spans="1:5" x14ac:dyDescent="0.35">
      <c r="A33" s="21"/>
      <c r="B33" s="13"/>
      <c r="C33">
        <v>45</v>
      </c>
      <c r="E33" s="5"/>
    </row>
    <row r="34" spans="1:5" x14ac:dyDescent="0.35">
      <c r="A34" s="21"/>
      <c r="B34" s="13"/>
      <c r="C34">
        <v>45</v>
      </c>
      <c r="E34" s="5"/>
    </row>
    <row r="35" spans="1:5" x14ac:dyDescent="0.35">
      <c r="A35" s="21"/>
      <c r="B35" s="14"/>
      <c r="C35" s="6">
        <v>10</v>
      </c>
      <c r="D35" s="6">
        <v>45</v>
      </c>
      <c r="E35" s="7"/>
    </row>
    <row r="36" spans="1:5" x14ac:dyDescent="0.35">
      <c r="A36" s="19" t="s">
        <v>9</v>
      </c>
      <c r="B36" s="12" t="s">
        <v>10</v>
      </c>
      <c r="C36" s="3">
        <v>45</v>
      </c>
      <c r="D36" s="3"/>
      <c r="E36" s="4"/>
    </row>
    <row r="37" spans="1:5" x14ac:dyDescent="0.35">
      <c r="A37" s="19"/>
      <c r="B37" s="13"/>
      <c r="C37">
        <v>45</v>
      </c>
      <c r="E37" s="5"/>
    </row>
    <row r="38" spans="1:5" x14ac:dyDescent="0.35">
      <c r="A38" s="19"/>
      <c r="B38" s="13"/>
      <c r="C38">
        <v>40</v>
      </c>
      <c r="D38">
        <v>45</v>
      </c>
      <c r="E38" s="5"/>
    </row>
    <row r="39" spans="1:5" x14ac:dyDescent="0.35">
      <c r="A39" s="19"/>
      <c r="B39" s="13"/>
      <c r="C39">
        <v>40</v>
      </c>
      <c r="D39">
        <v>45</v>
      </c>
      <c r="E39" s="5"/>
    </row>
    <row r="40" spans="1:5" x14ac:dyDescent="0.35">
      <c r="A40" s="19"/>
      <c r="B40" s="14"/>
      <c r="C40" s="6">
        <v>10</v>
      </c>
      <c r="D40" s="6">
        <v>40</v>
      </c>
      <c r="E40" s="7">
        <v>45</v>
      </c>
    </row>
    <row r="41" spans="1:5" x14ac:dyDescent="0.35">
      <c r="A41" s="19"/>
      <c r="B41" s="12" t="s">
        <v>11</v>
      </c>
      <c r="C41" s="3">
        <v>45</v>
      </c>
      <c r="D41" s="3"/>
      <c r="E41" s="4"/>
    </row>
    <row r="42" spans="1:5" x14ac:dyDescent="0.35">
      <c r="A42" s="19"/>
      <c r="B42" s="13"/>
      <c r="C42">
        <v>45</v>
      </c>
      <c r="E42" s="5"/>
    </row>
    <row r="43" spans="1:5" x14ac:dyDescent="0.35">
      <c r="A43" s="19"/>
      <c r="B43" s="13"/>
      <c r="C43">
        <v>45</v>
      </c>
      <c r="E43" s="5"/>
    </row>
    <row r="44" spans="1:5" x14ac:dyDescent="0.35">
      <c r="A44" s="19"/>
      <c r="B44" s="13"/>
      <c r="C44">
        <v>10</v>
      </c>
      <c r="D44">
        <v>45</v>
      </c>
      <c r="E44" s="5"/>
    </row>
    <row r="45" spans="1:5" x14ac:dyDescent="0.35">
      <c r="A45" s="19"/>
      <c r="B45" s="14"/>
      <c r="C45" s="6">
        <v>10</v>
      </c>
      <c r="D45" s="6">
        <v>45</v>
      </c>
      <c r="E45" s="7"/>
    </row>
    <row r="46" spans="1:5" x14ac:dyDescent="0.35">
      <c r="A46" s="19"/>
      <c r="B46" s="12" t="s">
        <v>12</v>
      </c>
      <c r="C46" s="3">
        <v>45</v>
      </c>
      <c r="D46" s="3"/>
      <c r="E46" s="4"/>
    </row>
    <row r="47" spans="1:5" x14ac:dyDescent="0.35">
      <c r="A47" s="19"/>
      <c r="B47" s="13"/>
      <c r="C47">
        <v>45</v>
      </c>
      <c r="E47" s="5"/>
    </row>
    <row r="48" spans="1:5" x14ac:dyDescent="0.35">
      <c r="A48" s="19"/>
      <c r="B48" s="13"/>
      <c r="C48">
        <v>45</v>
      </c>
      <c r="E48" s="5"/>
    </row>
    <row r="49" spans="1:5" x14ac:dyDescent="0.35">
      <c r="A49" s="19"/>
      <c r="B49" s="13"/>
      <c r="C49">
        <v>45</v>
      </c>
      <c r="E49" s="5"/>
    </row>
    <row r="50" spans="1:5" x14ac:dyDescent="0.35">
      <c r="A50" s="19"/>
      <c r="B50" s="14"/>
      <c r="C50" s="6">
        <v>10</v>
      </c>
      <c r="D50" s="6">
        <v>45</v>
      </c>
      <c r="E50" s="7"/>
    </row>
    <row r="51" spans="1:5" x14ac:dyDescent="0.35">
      <c r="A51" s="19"/>
      <c r="B51" s="12" t="s">
        <v>13</v>
      </c>
      <c r="C51" s="3">
        <v>45</v>
      </c>
      <c r="D51" s="3"/>
      <c r="E51" s="4"/>
    </row>
    <row r="52" spans="1:5" x14ac:dyDescent="0.35">
      <c r="A52" s="19"/>
      <c r="B52" s="13"/>
      <c r="C52">
        <v>45</v>
      </c>
      <c r="E52" s="5"/>
    </row>
    <row r="53" spans="1:5" x14ac:dyDescent="0.35">
      <c r="A53" s="19"/>
      <c r="B53" s="13"/>
      <c r="C53">
        <v>45</v>
      </c>
      <c r="E53" s="5"/>
    </row>
    <row r="54" spans="1:5" x14ac:dyDescent="0.35">
      <c r="A54" s="19"/>
      <c r="B54" s="13"/>
      <c r="C54">
        <v>45</v>
      </c>
      <c r="E54" s="5"/>
    </row>
    <row r="55" spans="1:5" x14ac:dyDescent="0.35">
      <c r="A55" s="19"/>
      <c r="B55" s="14"/>
      <c r="C55" s="6">
        <v>10</v>
      </c>
      <c r="D55" s="6">
        <v>45</v>
      </c>
      <c r="E55" s="7"/>
    </row>
    <row r="56" spans="1:5" x14ac:dyDescent="0.35">
      <c r="A56" s="19"/>
      <c r="B56" s="12" t="s">
        <v>14</v>
      </c>
      <c r="C56" s="3">
        <v>45</v>
      </c>
      <c r="D56" s="3"/>
      <c r="E56" s="4"/>
    </row>
    <row r="57" spans="1:5" x14ac:dyDescent="0.35">
      <c r="A57" s="19"/>
      <c r="B57" s="13"/>
      <c r="C57">
        <v>45</v>
      </c>
      <c r="E57" s="5"/>
    </row>
    <row r="58" spans="1:5" x14ac:dyDescent="0.35">
      <c r="A58" s="19"/>
      <c r="B58" s="13"/>
      <c r="C58">
        <v>45</v>
      </c>
      <c r="E58" s="5"/>
    </row>
    <row r="59" spans="1:5" x14ac:dyDescent="0.35">
      <c r="A59" s="19"/>
      <c r="B59" s="13"/>
      <c r="C59">
        <v>45</v>
      </c>
      <c r="E59" s="5"/>
    </row>
    <row r="60" spans="1:5" x14ac:dyDescent="0.35">
      <c r="A60" s="19"/>
      <c r="B60" s="14"/>
      <c r="C60" s="6">
        <v>10</v>
      </c>
      <c r="D60" s="6">
        <v>45</v>
      </c>
      <c r="E60" s="7"/>
    </row>
    <row r="61" spans="1:5" x14ac:dyDescent="0.35">
      <c r="A61" s="19"/>
      <c r="B61" s="12" t="s">
        <v>15</v>
      </c>
      <c r="C61" s="3">
        <v>45</v>
      </c>
      <c r="D61" s="3"/>
      <c r="E61" s="4"/>
    </row>
    <row r="62" spans="1:5" x14ac:dyDescent="0.35">
      <c r="A62" s="19"/>
      <c r="B62" s="13"/>
      <c r="C62">
        <v>45</v>
      </c>
      <c r="E62" s="5"/>
    </row>
    <row r="63" spans="1:5" x14ac:dyDescent="0.35">
      <c r="A63" s="19"/>
      <c r="B63" s="13"/>
      <c r="C63">
        <v>45</v>
      </c>
      <c r="E63" s="5"/>
    </row>
    <row r="64" spans="1:5" x14ac:dyDescent="0.35">
      <c r="A64" s="19"/>
      <c r="B64" s="13"/>
      <c r="C64">
        <v>45</v>
      </c>
      <c r="E64" s="5"/>
    </row>
    <row r="65" spans="1:5" x14ac:dyDescent="0.35">
      <c r="A65" s="19"/>
      <c r="B65" s="14"/>
      <c r="C65" s="6">
        <v>10</v>
      </c>
      <c r="D65" s="6">
        <v>45</v>
      </c>
      <c r="E65" s="7"/>
    </row>
    <row r="66" spans="1:5" x14ac:dyDescent="0.35">
      <c r="A66" s="19"/>
      <c r="B66" s="12" t="s">
        <v>16</v>
      </c>
      <c r="C66" s="3">
        <v>45</v>
      </c>
      <c r="D66" s="3"/>
      <c r="E66" s="4"/>
    </row>
    <row r="67" spans="1:5" x14ac:dyDescent="0.35">
      <c r="A67" s="19"/>
      <c r="B67" s="13"/>
      <c r="C67">
        <v>45</v>
      </c>
      <c r="E67" s="5"/>
    </row>
    <row r="68" spans="1:5" x14ac:dyDescent="0.35">
      <c r="A68" s="19"/>
      <c r="B68" s="13"/>
      <c r="C68">
        <v>45</v>
      </c>
      <c r="E68" s="5"/>
    </row>
    <row r="69" spans="1:5" x14ac:dyDescent="0.35">
      <c r="A69" s="19"/>
      <c r="B69" s="13"/>
      <c r="C69">
        <v>45</v>
      </c>
      <c r="E69" s="5"/>
    </row>
    <row r="70" spans="1:5" x14ac:dyDescent="0.35">
      <c r="A70" s="19"/>
      <c r="B70" s="14"/>
      <c r="C70" s="6">
        <v>10</v>
      </c>
      <c r="D70" s="6">
        <v>45</v>
      </c>
      <c r="E70" s="7"/>
    </row>
    <row r="71" spans="1:5" x14ac:dyDescent="0.35">
      <c r="A71" s="18" t="s">
        <v>17</v>
      </c>
      <c r="B71" s="12" t="s">
        <v>18</v>
      </c>
      <c r="C71" s="3">
        <v>45</v>
      </c>
      <c r="D71" s="3"/>
      <c r="E71" s="4"/>
    </row>
    <row r="72" spans="1:5" x14ac:dyDescent="0.35">
      <c r="A72" s="18"/>
      <c r="B72" s="13"/>
      <c r="C72">
        <v>45</v>
      </c>
      <c r="E72" s="5"/>
    </row>
    <row r="73" spans="1:5" x14ac:dyDescent="0.35">
      <c r="A73" s="18"/>
      <c r="B73" s="13"/>
      <c r="C73">
        <v>40</v>
      </c>
      <c r="D73">
        <v>45</v>
      </c>
      <c r="E73" s="5"/>
    </row>
    <row r="74" spans="1:5" x14ac:dyDescent="0.35">
      <c r="A74" s="18"/>
      <c r="B74" s="13"/>
      <c r="C74">
        <v>40</v>
      </c>
      <c r="D74">
        <v>45</v>
      </c>
      <c r="E74" s="5"/>
    </row>
    <row r="75" spans="1:5" x14ac:dyDescent="0.35">
      <c r="A75" s="18"/>
      <c r="B75" s="14"/>
      <c r="C75" s="6">
        <v>7</v>
      </c>
      <c r="D75" s="6">
        <v>40</v>
      </c>
      <c r="E75" s="7">
        <v>45</v>
      </c>
    </row>
    <row r="76" spans="1:5" x14ac:dyDescent="0.35">
      <c r="A76" s="18"/>
      <c r="B76" s="12" t="s">
        <v>19</v>
      </c>
      <c r="C76" s="3">
        <v>45</v>
      </c>
      <c r="D76" s="3"/>
      <c r="E76" s="4"/>
    </row>
    <row r="77" spans="1:5" x14ac:dyDescent="0.35">
      <c r="A77" s="18"/>
      <c r="B77" s="13"/>
      <c r="C77">
        <v>45</v>
      </c>
      <c r="E77" s="5"/>
    </row>
    <row r="78" spans="1:5" x14ac:dyDescent="0.35">
      <c r="A78" s="18"/>
      <c r="B78" s="13"/>
      <c r="C78">
        <v>40</v>
      </c>
      <c r="D78">
        <v>45</v>
      </c>
      <c r="E78" s="5"/>
    </row>
    <row r="79" spans="1:5" x14ac:dyDescent="0.35">
      <c r="A79" s="18"/>
      <c r="B79" s="13"/>
      <c r="C79">
        <v>40</v>
      </c>
      <c r="D79">
        <v>45</v>
      </c>
      <c r="E79" s="5"/>
    </row>
    <row r="80" spans="1:5" x14ac:dyDescent="0.35">
      <c r="A80" s="18"/>
      <c r="B80" s="14"/>
      <c r="C80" s="6">
        <v>7</v>
      </c>
      <c r="D80" s="6">
        <v>40</v>
      </c>
      <c r="E80" s="7">
        <v>45</v>
      </c>
    </row>
    <row r="81" spans="1:5" x14ac:dyDescent="0.35">
      <c r="A81" s="18"/>
      <c r="B81" s="12" t="s">
        <v>20</v>
      </c>
      <c r="C81" s="3">
        <v>10</v>
      </c>
      <c r="D81" s="3">
        <v>45</v>
      </c>
      <c r="E81" s="4"/>
    </row>
    <row r="82" spans="1:5" x14ac:dyDescent="0.35">
      <c r="A82" s="18"/>
      <c r="B82" s="13"/>
      <c r="C82">
        <v>10</v>
      </c>
      <c r="D82">
        <v>45</v>
      </c>
      <c r="E82" s="5"/>
    </row>
    <row r="83" spans="1:5" x14ac:dyDescent="0.35">
      <c r="A83" s="18"/>
      <c r="B83" s="13"/>
      <c r="C83">
        <v>10</v>
      </c>
      <c r="D83">
        <v>40</v>
      </c>
      <c r="E83" s="5">
        <v>45</v>
      </c>
    </row>
    <row r="84" spans="1:5" x14ac:dyDescent="0.35">
      <c r="A84" s="18"/>
      <c r="B84" s="13"/>
      <c r="C84">
        <v>10</v>
      </c>
      <c r="D84">
        <v>40</v>
      </c>
      <c r="E84" s="5">
        <v>45</v>
      </c>
    </row>
    <row r="85" spans="1:5" x14ac:dyDescent="0.35">
      <c r="A85" s="18"/>
      <c r="B85" s="14"/>
      <c r="C85" s="6">
        <v>7</v>
      </c>
      <c r="D85" s="6">
        <v>10</v>
      </c>
      <c r="E85" s="7">
        <v>40</v>
      </c>
    </row>
    <row r="86" spans="1:5" x14ac:dyDescent="0.35">
      <c r="A86" s="18"/>
      <c r="B86" s="12" t="s">
        <v>21</v>
      </c>
      <c r="C86" s="3">
        <v>10</v>
      </c>
      <c r="D86" s="3">
        <v>45</v>
      </c>
      <c r="E86" s="4"/>
    </row>
    <row r="87" spans="1:5" x14ac:dyDescent="0.35">
      <c r="A87" s="18"/>
      <c r="B87" s="13"/>
      <c r="C87">
        <v>10</v>
      </c>
      <c r="D87">
        <v>45</v>
      </c>
      <c r="E87" s="5"/>
    </row>
    <row r="88" spans="1:5" x14ac:dyDescent="0.35">
      <c r="A88" s="18"/>
      <c r="B88" s="13"/>
      <c r="C88">
        <v>10</v>
      </c>
      <c r="D88">
        <v>45</v>
      </c>
      <c r="E88" s="5"/>
    </row>
    <row r="89" spans="1:5" x14ac:dyDescent="0.35">
      <c r="A89" s="18"/>
      <c r="B89" s="13"/>
      <c r="C89">
        <v>10</v>
      </c>
      <c r="D89">
        <v>45</v>
      </c>
      <c r="E89" s="5"/>
    </row>
    <row r="90" spans="1:5" x14ac:dyDescent="0.35">
      <c r="A90" s="18"/>
      <c r="B90" s="14"/>
      <c r="C90" s="6">
        <v>7</v>
      </c>
      <c r="D90" s="6">
        <v>10</v>
      </c>
      <c r="E90" s="7">
        <v>45</v>
      </c>
    </row>
    <row r="91" spans="1:5" x14ac:dyDescent="0.35">
      <c r="A91" s="18"/>
      <c r="B91" s="12" t="s">
        <v>22</v>
      </c>
      <c r="C91" s="3">
        <v>10</v>
      </c>
      <c r="D91" s="3">
        <v>45</v>
      </c>
      <c r="E91" s="4"/>
    </row>
    <row r="92" spans="1:5" x14ac:dyDescent="0.35">
      <c r="A92" s="18"/>
      <c r="B92" s="13"/>
      <c r="C92">
        <v>10</v>
      </c>
      <c r="D92">
        <v>45</v>
      </c>
      <c r="E92" s="5"/>
    </row>
    <row r="93" spans="1:5" x14ac:dyDescent="0.35">
      <c r="A93" s="18"/>
      <c r="B93" s="13"/>
      <c r="C93">
        <v>10</v>
      </c>
      <c r="D93">
        <v>45</v>
      </c>
      <c r="E93" s="5"/>
    </row>
    <row r="94" spans="1:5" x14ac:dyDescent="0.35">
      <c r="A94" s="18"/>
      <c r="B94" s="13"/>
      <c r="C94">
        <v>10</v>
      </c>
      <c r="D94">
        <v>45</v>
      </c>
      <c r="E94" s="5"/>
    </row>
    <row r="95" spans="1:5" x14ac:dyDescent="0.35">
      <c r="A95" s="18"/>
      <c r="B95" s="14"/>
      <c r="C95" s="6">
        <v>7</v>
      </c>
      <c r="D95" s="6">
        <v>10</v>
      </c>
      <c r="E95" s="7">
        <v>45</v>
      </c>
    </row>
    <row r="96" spans="1:5" x14ac:dyDescent="0.35">
      <c r="A96" s="18"/>
      <c r="B96" s="12" t="s">
        <v>23</v>
      </c>
      <c r="C96" s="3">
        <v>10</v>
      </c>
      <c r="D96" s="3">
        <v>45</v>
      </c>
      <c r="E96" s="4"/>
    </row>
    <row r="97" spans="1:5" x14ac:dyDescent="0.35">
      <c r="A97" s="18"/>
      <c r="B97" s="13"/>
      <c r="C97">
        <v>10</v>
      </c>
      <c r="D97">
        <v>45</v>
      </c>
      <c r="E97" s="5"/>
    </row>
    <row r="98" spans="1:5" x14ac:dyDescent="0.35">
      <c r="A98" s="18"/>
      <c r="B98" s="13"/>
      <c r="C98">
        <v>10</v>
      </c>
      <c r="D98">
        <v>45</v>
      </c>
      <c r="E98" s="5"/>
    </row>
    <row r="99" spans="1:5" x14ac:dyDescent="0.35">
      <c r="A99" s="18"/>
      <c r="B99" s="13"/>
      <c r="C99">
        <v>10</v>
      </c>
      <c r="D99">
        <v>45</v>
      </c>
      <c r="E99" s="5"/>
    </row>
    <row r="100" spans="1:5" x14ac:dyDescent="0.35">
      <c r="A100" s="18"/>
      <c r="B100" s="14"/>
      <c r="C100" s="6">
        <v>7</v>
      </c>
      <c r="D100" s="6">
        <v>10</v>
      </c>
      <c r="E100" s="7">
        <v>45</v>
      </c>
    </row>
    <row r="101" spans="1:5" x14ac:dyDescent="0.35">
      <c r="A101" s="18"/>
      <c r="B101" s="12" t="s">
        <v>24</v>
      </c>
      <c r="C101" s="3" t="s">
        <v>0</v>
      </c>
      <c r="D101" s="3"/>
      <c r="E101" s="4"/>
    </row>
    <row r="102" spans="1:5" x14ac:dyDescent="0.35">
      <c r="A102" s="18"/>
      <c r="B102" s="13"/>
      <c r="C102" t="s">
        <v>0</v>
      </c>
      <c r="E102" s="5"/>
    </row>
    <row r="103" spans="1:5" x14ac:dyDescent="0.35">
      <c r="A103" s="18"/>
      <c r="B103" s="13"/>
      <c r="C103" t="s">
        <v>0</v>
      </c>
      <c r="E103" s="5"/>
    </row>
    <row r="104" spans="1:5" x14ac:dyDescent="0.35">
      <c r="A104" s="18"/>
      <c r="B104" s="13"/>
      <c r="C104" t="s">
        <v>0</v>
      </c>
      <c r="E104" s="5"/>
    </row>
    <row r="105" spans="1:5" x14ac:dyDescent="0.35">
      <c r="A105" s="18"/>
      <c r="B105" s="14"/>
      <c r="C105" s="6">
        <v>7</v>
      </c>
      <c r="D105" s="6">
        <v>10</v>
      </c>
      <c r="E105" s="7"/>
    </row>
    <row r="106" spans="1:5" x14ac:dyDescent="0.35">
      <c r="A106" s="17" t="s">
        <v>25</v>
      </c>
      <c r="B106" s="12" t="s">
        <v>26</v>
      </c>
      <c r="C106" s="3" t="s">
        <v>0</v>
      </c>
      <c r="D106" s="3"/>
      <c r="E106" s="4"/>
    </row>
    <row r="107" spans="1:5" x14ac:dyDescent="0.35">
      <c r="A107" s="17"/>
      <c r="B107" s="13"/>
      <c r="C107" t="s">
        <v>0</v>
      </c>
      <c r="E107" s="5"/>
    </row>
    <row r="108" spans="1:5" x14ac:dyDescent="0.35">
      <c r="A108" s="17"/>
      <c r="B108" s="13"/>
      <c r="C108" t="s">
        <v>0</v>
      </c>
      <c r="E108" s="5"/>
    </row>
    <row r="109" spans="1:5" x14ac:dyDescent="0.35">
      <c r="A109" s="17"/>
      <c r="B109" s="13"/>
      <c r="C109" t="s">
        <v>0</v>
      </c>
      <c r="E109" s="5"/>
    </row>
    <row r="110" spans="1:5" x14ac:dyDescent="0.35">
      <c r="A110" s="17"/>
      <c r="B110" s="14"/>
      <c r="C110" s="6">
        <v>7</v>
      </c>
      <c r="D110" s="6">
        <v>40</v>
      </c>
      <c r="E110" s="7"/>
    </row>
    <row r="111" spans="1:5" x14ac:dyDescent="0.35">
      <c r="A111" s="17"/>
      <c r="B111" s="12" t="s">
        <v>27</v>
      </c>
      <c r="C111" s="3" t="s">
        <v>0</v>
      </c>
      <c r="D111" s="3"/>
      <c r="E111" s="4"/>
    </row>
    <row r="112" spans="1:5" x14ac:dyDescent="0.35">
      <c r="A112" s="17"/>
      <c r="B112" s="13"/>
      <c r="C112" t="s">
        <v>0</v>
      </c>
      <c r="E112" s="5"/>
    </row>
    <row r="113" spans="1:5" x14ac:dyDescent="0.35">
      <c r="A113" s="17"/>
      <c r="B113" s="13"/>
      <c r="C113" t="s">
        <v>0</v>
      </c>
      <c r="E113" s="5"/>
    </row>
    <row r="114" spans="1:5" x14ac:dyDescent="0.35">
      <c r="A114" s="17"/>
      <c r="B114" s="13"/>
      <c r="C114" t="s">
        <v>0</v>
      </c>
      <c r="E114" s="5"/>
    </row>
    <row r="115" spans="1:5" x14ac:dyDescent="0.35">
      <c r="A115" s="17"/>
      <c r="B115" s="14"/>
      <c r="C115" s="6">
        <v>7</v>
      </c>
      <c r="D115" s="6">
        <v>40</v>
      </c>
      <c r="E115" s="7"/>
    </row>
    <row r="116" spans="1:5" x14ac:dyDescent="0.35">
      <c r="A116" s="17"/>
      <c r="B116" s="12" t="s">
        <v>28</v>
      </c>
      <c r="C116" s="3" t="s">
        <v>0</v>
      </c>
      <c r="D116" s="3"/>
      <c r="E116" s="4"/>
    </row>
    <row r="117" spans="1:5" x14ac:dyDescent="0.35">
      <c r="A117" s="17"/>
      <c r="B117" s="13"/>
      <c r="C117" t="s">
        <v>0</v>
      </c>
      <c r="E117" s="5"/>
    </row>
    <row r="118" spans="1:5" x14ac:dyDescent="0.35">
      <c r="A118" s="17"/>
      <c r="B118" s="13"/>
      <c r="C118" t="s">
        <v>0</v>
      </c>
      <c r="E118" s="5"/>
    </row>
    <row r="119" spans="1:5" x14ac:dyDescent="0.35">
      <c r="A119" s="17"/>
      <c r="B119" s="13"/>
      <c r="C119" t="s">
        <v>0</v>
      </c>
      <c r="E119" s="5"/>
    </row>
    <row r="120" spans="1:5" x14ac:dyDescent="0.35">
      <c r="A120" s="17"/>
      <c r="B120" s="14"/>
      <c r="C120" s="6">
        <v>7</v>
      </c>
      <c r="D120" s="6">
        <v>40</v>
      </c>
      <c r="E120" s="7"/>
    </row>
    <row r="121" spans="1:5" x14ac:dyDescent="0.35">
      <c r="A121" s="17"/>
      <c r="B121" s="12" t="s">
        <v>29</v>
      </c>
      <c r="C121" s="3" t="s">
        <v>0</v>
      </c>
      <c r="D121" s="3"/>
      <c r="E121" s="4"/>
    </row>
    <row r="122" spans="1:5" x14ac:dyDescent="0.35">
      <c r="A122" s="17"/>
      <c r="B122" s="13"/>
      <c r="C122">
        <v>40</v>
      </c>
      <c r="E122" s="5"/>
    </row>
    <row r="123" spans="1:5" x14ac:dyDescent="0.35">
      <c r="A123" s="17"/>
      <c r="B123" s="13"/>
      <c r="C123">
        <v>40</v>
      </c>
      <c r="E123" s="5"/>
    </row>
    <row r="124" spans="1:5" x14ac:dyDescent="0.35">
      <c r="A124" s="17"/>
      <c r="B124" s="13"/>
      <c r="C124">
        <v>40</v>
      </c>
      <c r="E124" s="5"/>
    </row>
    <row r="125" spans="1:5" x14ac:dyDescent="0.35">
      <c r="A125" s="17"/>
      <c r="B125" s="14"/>
      <c r="C125" s="6">
        <v>7</v>
      </c>
      <c r="D125" s="6">
        <v>40</v>
      </c>
      <c r="E125" s="7"/>
    </row>
    <row r="126" spans="1:5" x14ac:dyDescent="0.35">
      <c r="A126" s="17"/>
      <c r="B126" s="12" t="s">
        <v>30</v>
      </c>
      <c r="C126" s="3" t="s">
        <v>0</v>
      </c>
      <c r="D126" s="3"/>
      <c r="E126" s="4"/>
    </row>
    <row r="127" spans="1:5" x14ac:dyDescent="0.35">
      <c r="A127" s="17"/>
      <c r="B127" s="13"/>
      <c r="C127" t="s">
        <v>0</v>
      </c>
      <c r="E127" s="5"/>
    </row>
    <row r="128" spans="1:5" x14ac:dyDescent="0.35">
      <c r="A128" s="17"/>
      <c r="B128" s="13"/>
      <c r="C128">
        <v>40</v>
      </c>
      <c r="E128" s="5"/>
    </row>
    <row r="129" spans="1:5" x14ac:dyDescent="0.35">
      <c r="A129" s="17"/>
      <c r="B129" s="13"/>
      <c r="C129">
        <v>40</v>
      </c>
      <c r="E129" s="5"/>
    </row>
    <row r="130" spans="1:5" x14ac:dyDescent="0.35">
      <c r="A130" s="17"/>
      <c r="B130" s="14"/>
      <c r="C130" s="6">
        <v>40</v>
      </c>
      <c r="D130" s="6"/>
      <c r="E130" s="7"/>
    </row>
    <row r="131" spans="1:5" x14ac:dyDescent="0.35">
      <c r="A131" s="17"/>
      <c r="B131" s="12" t="s">
        <v>31</v>
      </c>
      <c r="C131" s="3" t="s">
        <v>0</v>
      </c>
      <c r="D131" s="3"/>
      <c r="E131" s="4"/>
    </row>
    <row r="132" spans="1:5" x14ac:dyDescent="0.35">
      <c r="A132" s="17"/>
      <c r="B132" s="13"/>
      <c r="C132" t="s">
        <v>0</v>
      </c>
      <c r="E132" s="5"/>
    </row>
    <row r="133" spans="1:5" x14ac:dyDescent="0.35">
      <c r="A133" s="17"/>
      <c r="B133" s="13"/>
      <c r="C133">
        <v>40</v>
      </c>
      <c r="E133" s="5"/>
    </row>
    <row r="134" spans="1:5" x14ac:dyDescent="0.35">
      <c r="A134" s="17"/>
      <c r="B134" s="13"/>
      <c r="C134">
        <v>40</v>
      </c>
      <c r="E134" s="5"/>
    </row>
    <row r="135" spans="1:5" x14ac:dyDescent="0.35">
      <c r="A135" s="17"/>
      <c r="B135" s="14"/>
      <c r="C135" s="6">
        <v>40</v>
      </c>
      <c r="D135" s="6"/>
      <c r="E135" s="7"/>
    </row>
    <row r="136" spans="1:5" x14ac:dyDescent="0.35">
      <c r="A136" s="17"/>
      <c r="B136" s="12" t="s">
        <v>32</v>
      </c>
      <c r="C136" s="3" t="s">
        <v>0</v>
      </c>
      <c r="D136" s="3"/>
      <c r="E136" s="4"/>
    </row>
    <row r="137" spans="1:5" x14ac:dyDescent="0.35">
      <c r="A137" s="17"/>
      <c r="B137" s="13"/>
      <c r="C137" t="s">
        <v>0</v>
      </c>
      <c r="E137" s="5"/>
    </row>
    <row r="138" spans="1:5" x14ac:dyDescent="0.35">
      <c r="A138" s="17"/>
      <c r="B138" s="13"/>
      <c r="C138">
        <v>40</v>
      </c>
      <c r="E138" s="5"/>
    </row>
    <row r="139" spans="1:5" x14ac:dyDescent="0.35">
      <c r="A139" s="17"/>
      <c r="B139" s="13"/>
      <c r="C139">
        <v>40</v>
      </c>
      <c r="E139" s="5"/>
    </row>
    <row r="140" spans="1:5" x14ac:dyDescent="0.35">
      <c r="A140" s="17"/>
      <c r="B140" s="14"/>
      <c r="C140" s="6">
        <v>40</v>
      </c>
      <c r="D140" s="6"/>
      <c r="E140" s="7"/>
    </row>
    <row r="141" spans="1:5" x14ac:dyDescent="0.35">
      <c r="A141" s="16" t="s">
        <v>33</v>
      </c>
      <c r="B141" s="12" t="s">
        <v>34</v>
      </c>
      <c r="C141" s="3">
        <v>9</v>
      </c>
      <c r="D141" s="3"/>
      <c r="E141" s="4"/>
    </row>
    <row r="142" spans="1:5" x14ac:dyDescent="0.35">
      <c r="A142" s="16"/>
      <c r="B142" s="13"/>
      <c r="C142">
        <v>9</v>
      </c>
      <c r="E142" s="5"/>
    </row>
    <row r="143" spans="1:5" x14ac:dyDescent="0.35">
      <c r="A143" s="16"/>
      <c r="B143" s="13"/>
      <c r="C143">
        <v>9</v>
      </c>
      <c r="D143">
        <v>10</v>
      </c>
      <c r="E143" s="5">
        <v>45</v>
      </c>
    </row>
    <row r="144" spans="1:5" x14ac:dyDescent="0.35">
      <c r="A144" s="16"/>
      <c r="B144" s="13"/>
      <c r="C144">
        <v>9</v>
      </c>
      <c r="D144">
        <v>10</v>
      </c>
      <c r="E144" s="5">
        <v>45</v>
      </c>
    </row>
    <row r="145" spans="1:5" x14ac:dyDescent="0.35">
      <c r="A145" s="16"/>
      <c r="B145" s="14"/>
      <c r="C145" s="6">
        <v>7</v>
      </c>
      <c r="D145" s="6">
        <v>9</v>
      </c>
      <c r="E145" s="7">
        <v>10</v>
      </c>
    </row>
    <row r="146" spans="1:5" x14ac:dyDescent="0.35">
      <c r="A146" s="16"/>
      <c r="B146" s="12" t="s">
        <v>35</v>
      </c>
      <c r="C146" s="3">
        <v>9</v>
      </c>
      <c r="D146" s="3"/>
      <c r="E146" s="4"/>
    </row>
    <row r="147" spans="1:5" x14ac:dyDescent="0.35">
      <c r="A147" s="16"/>
      <c r="B147" s="13"/>
      <c r="C147">
        <v>9</v>
      </c>
      <c r="E147" s="5"/>
    </row>
    <row r="148" spans="1:5" x14ac:dyDescent="0.35">
      <c r="A148" s="16"/>
      <c r="B148" s="13"/>
      <c r="C148">
        <v>9</v>
      </c>
      <c r="D148">
        <v>10</v>
      </c>
      <c r="E148" s="5">
        <v>45</v>
      </c>
    </row>
    <row r="149" spans="1:5" x14ac:dyDescent="0.35">
      <c r="A149" s="16"/>
      <c r="B149" s="13"/>
      <c r="C149">
        <v>9</v>
      </c>
      <c r="D149">
        <v>10</v>
      </c>
      <c r="E149" s="5">
        <v>45</v>
      </c>
    </row>
    <row r="150" spans="1:5" x14ac:dyDescent="0.35">
      <c r="A150" s="16"/>
      <c r="B150" s="14"/>
      <c r="C150" s="6">
        <v>7</v>
      </c>
      <c r="D150" s="6">
        <v>9</v>
      </c>
      <c r="E150" s="7">
        <v>10</v>
      </c>
    </row>
    <row r="151" spans="1:5" x14ac:dyDescent="0.35">
      <c r="A151" s="16"/>
      <c r="B151" s="12" t="s">
        <v>36</v>
      </c>
      <c r="C151" s="3">
        <v>9</v>
      </c>
      <c r="D151" s="3"/>
      <c r="E151" s="4"/>
    </row>
    <row r="152" spans="1:5" x14ac:dyDescent="0.35">
      <c r="A152" s="16"/>
      <c r="B152" s="13"/>
      <c r="C152">
        <v>9</v>
      </c>
      <c r="E152" s="5"/>
    </row>
    <row r="153" spans="1:5" x14ac:dyDescent="0.35">
      <c r="A153" s="16"/>
      <c r="B153" s="13"/>
      <c r="C153">
        <v>9</v>
      </c>
      <c r="D153">
        <v>10</v>
      </c>
      <c r="E153" s="5">
        <v>45</v>
      </c>
    </row>
    <row r="154" spans="1:5" x14ac:dyDescent="0.35">
      <c r="A154" s="16"/>
      <c r="B154" s="13"/>
      <c r="C154">
        <v>9</v>
      </c>
      <c r="D154">
        <v>10</v>
      </c>
      <c r="E154" s="5">
        <v>45</v>
      </c>
    </row>
    <row r="155" spans="1:5" x14ac:dyDescent="0.35">
      <c r="A155" s="16"/>
      <c r="B155" s="14"/>
      <c r="C155" s="6">
        <v>7</v>
      </c>
      <c r="D155" s="6">
        <v>9</v>
      </c>
      <c r="E155" s="7">
        <v>10</v>
      </c>
    </row>
    <row r="156" spans="1:5" x14ac:dyDescent="0.35">
      <c r="A156" s="16"/>
      <c r="B156" s="12" t="s">
        <v>37</v>
      </c>
      <c r="C156" s="3">
        <v>9</v>
      </c>
      <c r="D156" s="3"/>
      <c r="E156" s="4"/>
    </row>
    <row r="157" spans="1:5" x14ac:dyDescent="0.35">
      <c r="A157" s="16"/>
      <c r="B157" s="13"/>
      <c r="C157">
        <v>9</v>
      </c>
      <c r="E157" s="5"/>
    </row>
    <row r="158" spans="1:5" x14ac:dyDescent="0.35">
      <c r="A158" s="16"/>
      <c r="B158" s="13"/>
      <c r="C158">
        <v>9</v>
      </c>
      <c r="D158">
        <v>10</v>
      </c>
      <c r="E158" s="5">
        <v>45</v>
      </c>
    </row>
    <row r="159" spans="1:5" x14ac:dyDescent="0.35">
      <c r="A159" s="16"/>
      <c r="B159" s="13"/>
      <c r="C159">
        <v>9</v>
      </c>
      <c r="D159">
        <v>10</v>
      </c>
      <c r="E159" s="5">
        <v>45</v>
      </c>
    </row>
    <row r="160" spans="1:5" x14ac:dyDescent="0.35">
      <c r="A160" s="16"/>
      <c r="B160" s="14"/>
      <c r="C160" s="6">
        <v>7</v>
      </c>
      <c r="D160" s="6">
        <v>9</v>
      </c>
      <c r="E160" s="7">
        <v>10</v>
      </c>
    </row>
    <row r="161" spans="1:5" x14ac:dyDescent="0.35">
      <c r="A161" s="16"/>
      <c r="B161" s="12" t="s">
        <v>38</v>
      </c>
      <c r="C161" s="3">
        <v>9</v>
      </c>
      <c r="D161" s="3"/>
      <c r="E161" s="4"/>
    </row>
    <row r="162" spans="1:5" x14ac:dyDescent="0.35">
      <c r="A162" s="16"/>
      <c r="B162" s="13"/>
      <c r="C162">
        <v>9</v>
      </c>
      <c r="E162" s="5"/>
    </row>
    <row r="163" spans="1:5" x14ac:dyDescent="0.35">
      <c r="A163" s="16"/>
      <c r="B163" s="13"/>
      <c r="C163">
        <v>9</v>
      </c>
      <c r="E163" s="5"/>
    </row>
    <row r="164" spans="1:5" x14ac:dyDescent="0.35">
      <c r="A164" s="16"/>
      <c r="B164" s="13"/>
      <c r="C164">
        <v>9</v>
      </c>
      <c r="E164" s="5"/>
    </row>
    <row r="165" spans="1:5" x14ac:dyDescent="0.35">
      <c r="A165" s="16"/>
      <c r="B165" s="14"/>
      <c r="C165" s="6">
        <v>9</v>
      </c>
      <c r="D165" s="6"/>
      <c r="E165" s="7"/>
    </row>
    <row r="166" spans="1:5" x14ac:dyDescent="0.35">
      <c r="A166" s="16"/>
      <c r="B166" s="12" t="s">
        <v>39</v>
      </c>
      <c r="C166" s="3">
        <v>9</v>
      </c>
      <c r="D166" s="3"/>
      <c r="E166" s="4"/>
    </row>
    <row r="167" spans="1:5" x14ac:dyDescent="0.35">
      <c r="A167" s="16"/>
      <c r="B167" s="13"/>
      <c r="C167">
        <v>9</v>
      </c>
      <c r="E167" s="5"/>
    </row>
    <row r="168" spans="1:5" x14ac:dyDescent="0.35">
      <c r="A168" s="16"/>
      <c r="B168" s="13"/>
      <c r="C168">
        <v>9</v>
      </c>
      <c r="E168" s="5"/>
    </row>
    <row r="169" spans="1:5" x14ac:dyDescent="0.35">
      <c r="A169" s="16"/>
      <c r="B169" s="13"/>
      <c r="C169">
        <v>9</v>
      </c>
      <c r="E169" s="5"/>
    </row>
    <row r="170" spans="1:5" x14ac:dyDescent="0.35">
      <c r="A170" s="16"/>
      <c r="B170" s="14"/>
      <c r="C170" s="6">
        <v>9</v>
      </c>
      <c r="D170" s="6"/>
      <c r="E170" s="7"/>
    </row>
    <row r="171" spans="1:5" x14ac:dyDescent="0.35">
      <c r="A171" s="16"/>
      <c r="B171" s="12" t="s">
        <v>40</v>
      </c>
      <c r="C171" s="3">
        <v>9</v>
      </c>
      <c r="D171" s="3"/>
      <c r="E171" s="4"/>
    </row>
    <row r="172" spans="1:5" x14ac:dyDescent="0.35">
      <c r="A172" s="16"/>
      <c r="B172" s="13"/>
      <c r="C172">
        <v>9</v>
      </c>
      <c r="E172" s="5"/>
    </row>
    <row r="173" spans="1:5" x14ac:dyDescent="0.35">
      <c r="A173" s="16"/>
      <c r="B173" s="13"/>
      <c r="C173">
        <v>9</v>
      </c>
      <c r="E173" s="5"/>
    </row>
    <row r="174" spans="1:5" x14ac:dyDescent="0.35">
      <c r="A174" s="16"/>
      <c r="B174" s="13"/>
      <c r="C174">
        <v>9</v>
      </c>
      <c r="E174" s="5"/>
    </row>
    <row r="175" spans="1:5" x14ac:dyDescent="0.35">
      <c r="A175" s="16"/>
      <c r="B175" s="14"/>
      <c r="C175" s="6">
        <v>9</v>
      </c>
      <c r="D175" s="6"/>
      <c r="E175" s="7"/>
    </row>
    <row r="176" spans="1:5" x14ac:dyDescent="0.35">
      <c r="A176" s="15" t="s">
        <v>41</v>
      </c>
      <c r="B176" s="12" t="s">
        <v>42</v>
      </c>
      <c r="C176" s="3">
        <v>9</v>
      </c>
      <c r="D176" s="3"/>
      <c r="E176" s="4"/>
    </row>
    <row r="177" spans="1:5" x14ac:dyDescent="0.35">
      <c r="A177" s="15"/>
      <c r="B177" s="13"/>
      <c r="C177">
        <v>9</v>
      </c>
      <c r="E177" s="5"/>
    </row>
    <row r="178" spans="1:5" x14ac:dyDescent="0.35">
      <c r="A178" s="15"/>
      <c r="B178" s="13"/>
      <c r="C178">
        <v>9</v>
      </c>
      <c r="D178">
        <v>10</v>
      </c>
      <c r="E178" s="5">
        <v>40</v>
      </c>
    </row>
    <row r="179" spans="1:5" x14ac:dyDescent="0.35">
      <c r="A179" s="15"/>
      <c r="B179" s="13"/>
      <c r="C179">
        <v>9</v>
      </c>
      <c r="D179">
        <v>10</v>
      </c>
      <c r="E179" s="5">
        <v>40</v>
      </c>
    </row>
    <row r="180" spans="1:5" x14ac:dyDescent="0.35">
      <c r="A180" s="15"/>
      <c r="B180" s="14"/>
      <c r="C180" s="6">
        <v>9</v>
      </c>
      <c r="D180" s="6">
        <v>10</v>
      </c>
      <c r="E180" s="7">
        <v>40</v>
      </c>
    </row>
    <row r="181" spans="1:5" x14ac:dyDescent="0.35">
      <c r="A181" s="15"/>
      <c r="B181" s="12" t="s">
        <v>43</v>
      </c>
      <c r="C181" s="3">
        <v>9</v>
      </c>
      <c r="D181" s="3"/>
      <c r="E181" s="4"/>
    </row>
    <row r="182" spans="1:5" x14ac:dyDescent="0.35">
      <c r="A182" s="15"/>
      <c r="B182" s="13"/>
      <c r="C182">
        <v>9</v>
      </c>
      <c r="E182" s="5"/>
    </row>
    <row r="183" spans="1:5" x14ac:dyDescent="0.35">
      <c r="A183" s="15"/>
      <c r="B183" s="13"/>
      <c r="C183">
        <v>9</v>
      </c>
      <c r="D183">
        <v>10</v>
      </c>
      <c r="E183" s="5">
        <v>40</v>
      </c>
    </row>
    <row r="184" spans="1:5" x14ac:dyDescent="0.35">
      <c r="A184" s="15"/>
      <c r="B184" s="13"/>
      <c r="C184">
        <v>9</v>
      </c>
      <c r="D184">
        <v>10</v>
      </c>
      <c r="E184" s="5">
        <v>40</v>
      </c>
    </row>
    <row r="185" spans="1:5" x14ac:dyDescent="0.35">
      <c r="A185" s="15"/>
      <c r="B185" s="14"/>
      <c r="C185" s="6">
        <v>9</v>
      </c>
      <c r="D185" s="6">
        <v>10</v>
      </c>
      <c r="E185" s="7">
        <v>40</v>
      </c>
    </row>
    <row r="186" spans="1:5" x14ac:dyDescent="0.35">
      <c r="A186" s="15"/>
      <c r="B186" s="12" t="s">
        <v>44</v>
      </c>
      <c r="C186" s="3">
        <v>9</v>
      </c>
      <c r="D186" s="3"/>
      <c r="E186" s="4"/>
    </row>
    <row r="187" spans="1:5" x14ac:dyDescent="0.35">
      <c r="A187" s="15"/>
      <c r="B187" s="13"/>
      <c r="C187">
        <v>9</v>
      </c>
      <c r="E187" s="5"/>
    </row>
    <row r="188" spans="1:5" x14ac:dyDescent="0.35">
      <c r="A188" s="15"/>
      <c r="B188" s="13"/>
      <c r="C188">
        <v>9</v>
      </c>
      <c r="D188">
        <v>10</v>
      </c>
      <c r="E188" s="5">
        <v>40</v>
      </c>
    </row>
    <row r="189" spans="1:5" x14ac:dyDescent="0.35">
      <c r="A189" s="15"/>
      <c r="B189" s="13"/>
      <c r="C189">
        <v>9</v>
      </c>
      <c r="D189">
        <v>10</v>
      </c>
      <c r="E189" s="5">
        <v>40</v>
      </c>
    </row>
    <row r="190" spans="1:5" x14ac:dyDescent="0.35">
      <c r="A190" s="15"/>
      <c r="B190" s="14"/>
      <c r="C190" s="6">
        <v>9</v>
      </c>
      <c r="D190" s="6">
        <v>10</v>
      </c>
      <c r="E190" s="7">
        <v>40</v>
      </c>
    </row>
    <row r="191" spans="1:5" x14ac:dyDescent="0.35">
      <c r="A191" s="15"/>
      <c r="B191" s="12" t="s">
        <v>44</v>
      </c>
      <c r="C191" s="3">
        <v>9</v>
      </c>
      <c r="D191" s="3">
        <v>10</v>
      </c>
      <c r="E191" s="4">
        <v>40</v>
      </c>
    </row>
    <row r="192" spans="1:5" x14ac:dyDescent="0.35">
      <c r="A192" s="15"/>
      <c r="B192" s="13"/>
      <c r="C192">
        <v>9</v>
      </c>
      <c r="E192" s="5"/>
    </row>
    <row r="193" spans="1:5" x14ac:dyDescent="0.35">
      <c r="A193" s="15"/>
      <c r="B193" s="13"/>
      <c r="C193">
        <v>9</v>
      </c>
      <c r="D193">
        <v>10</v>
      </c>
      <c r="E193" s="5"/>
    </row>
    <row r="194" spans="1:5" x14ac:dyDescent="0.35">
      <c r="A194" s="15"/>
      <c r="B194" s="13"/>
      <c r="C194">
        <v>9</v>
      </c>
      <c r="D194">
        <v>10</v>
      </c>
      <c r="E194" s="5"/>
    </row>
    <row r="195" spans="1:5" x14ac:dyDescent="0.35">
      <c r="A195" s="15"/>
      <c r="B195" s="14"/>
      <c r="C195" s="6">
        <v>9</v>
      </c>
      <c r="D195" s="6">
        <v>10</v>
      </c>
      <c r="E195" s="7"/>
    </row>
    <row r="196" spans="1:5" x14ac:dyDescent="0.35">
      <c r="A196" s="15"/>
      <c r="B196" s="12" t="s">
        <v>45</v>
      </c>
      <c r="C196" s="3">
        <v>9</v>
      </c>
      <c r="D196" s="3"/>
      <c r="E196" s="4"/>
    </row>
    <row r="197" spans="1:5" x14ac:dyDescent="0.35">
      <c r="A197" s="15"/>
      <c r="B197" s="13"/>
      <c r="C197">
        <v>9</v>
      </c>
      <c r="E197" s="5"/>
    </row>
    <row r="198" spans="1:5" x14ac:dyDescent="0.35">
      <c r="A198" s="15"/>
      <c r="B198" s="13"/>
      <c r="C198">
        <v>9</v>
      </c>
      <c r="D198">
        <v>10</v>
      </c>
      <c r="E198" s="5"/>
    </row>
    <row r="199" spans="1:5" x14ac:dyDescent="0.35">
      <c r="A199" s="15"/>
      <c r="B199" s="13"/>
      <c r="C199">
        <v>9</v>
      </c>
      <c r="D199">
        <v>10</v>
      </c>
      <c r="E199" s="5"/>
    </row>
    <row r="200" spans="1:5" x14ac:dyDescent="0.35">
      <c r="A200" s="15"/>
      <c r="B200" s="14"/>
      <c r="C200" s="6">
        <v>9</v>
      </c>
      <c r="D200" s="6">
        <v>10</v>
      </c>
      <c r="E200" s="7"/>
    </row>
    <row r="201" spans="1:5" x14ac:dyDescent="0.35">
      <c r="A201" s="15"/>
      <c r="B201" s="12" t="s">
        <v>46</v>
      </c>
      <c r="C201" s="3">
        <v>9</v>
      </c>
      <c r="D201" s="3"/>
      <c r="E201" s="4"/>
    </row>
    <row r="202" spans="1:5" x14ac:dyDescent="0.35">
      <c r="A202" s="15"/>
      <c r="B202" s="13"/>
      <c r="C202">
        <v>9</v>
      </c>
      <c r="E202" s="5"/>
    </row>
    <row r="203" spans="1:5" x14ac:dyDescent="0.35">
      <c r="A203" s="15"/>
      <c r="B203" s="13"/>
      <c r="C203">
        <v>9</v>
      </c>
      <c r="D203">
        <v>10</v>
      </c>
      <c r="E203" s="5"/>
    </row>
    <row r="204" spans="1:5" x14ac:dyDescent="0.35">
      <c r="A204" s="15"/>
      <c r="B204" s="13"/>
      <c r="C204">
        <v>9</v>
      </c>
      <c r="D204">
        <v>10</v>
      </c>
      <c r="E204" s="5"/>
    </row>
    <row r="205" spans="1:5" x14ac:dyDescent="0.35">
      <c r="A205" s="15"/>
      <c r="B205" s="14"/>
      <c r="C205" s="6">
        <v>9</v>
      </c>
      <c r="D205" s="6">
        <v>10</v>
      </c>
      <c r="E205" s="7"/>
    </row>
    <row r="206" spans="1:5" x14ac:dyDescent="0.35">
      <c r="A206" s="15"/>
      <c r="B206" s="12" t="s">
        <v>47</v>
      </c>
      <c r="C206" s="3">
        <v>9</v>
      </c>
      <c r="D206" s="3"/>
      <c r="E206" s="4"/>
    </row>
    <row r="207" spans="1:5" x14ac:dyDescent="0.35">
      <c r="A207" s="15"/>
      <c r="B207" s="13"/>
      <c r="C207">
        <v>9</v>
      </c>
      <c r="E207" s="5"/>
    </row>
    <row r="208" spans="1:5" x14ac:dyDescent="0.35">
      <c r="A208" s="15"/>
      <c r="B208" s="13"/>
      <c r="C208">
        <v>9</v>
      </c>
      <c r="D208">
        <v>10</v>
      </c>
      <c r="E208" s="5"/>
    </row>
    <row r="209" spans="1:5" x14ac:dyDescent="0.35">
      <c r="A209" s="15"/>
      <c r="B209" s="13"/>
      <c r="C209">
        <v>9</v>
      </c>
      <c r="D209">
        <v>10</v>
      </c>
      <c r="E209" s="5"/>
    </row>
    <row r="210" spans="1:5" x14ac:dyDescent="0.35">
      <c r="A210" s="15"/>
      <c r="B210" s="14"/>
      <c r="C210" s="6">
        <v>9</v>
      </c>
      <c r="D210" s="6">
        <v>10</v>
      </c>
      <c r="E210" s="7"/>
    </row>
    <row r="211" spans="1:5" x14ac:dyDescent="0.35">
      <c r="A211" s="11" t="s">
        <v>48</v>
      </c>
      <c r="B211" s="12" t="s">
        <v>49</v>
      </c>
      <c r="C211" s="3">
        <v>9</v>
      </c>
      <c r="D211" s="3">
        <v>10</v>
      </c>
      <c r="E211" s="4"/>
    </row>
    <row r="212" spans="1:5" x14ac:dyDescent="0.35">
      <c r="A212" s="11"/>
      <c r="B212" s="13"/>
      <c r="C212">
        <v>9</v>
      </c>
      <c r="E212" s="5"/>
    </row>
    <row r="213" spans="1:5" x14ac:dyDescent="0.35">
      <c r="A213" s="11"/>
      <c r="B213" s="13"/>
      <c r="C213">
        <v>9</v>
      </c>
      <c r="D213">
        <v>10</v>
      </c>
      <c r="E213" s="5">
        <v>34</v>
      </c>
    </row>
    <row r="214" spans="1:5" x14ac:dyDescent="0.35">
      <c r="A214" s="11"/>
      <c r="B214" s="13"/>
      <c r="C214">
        <v>9</v>
      </c>
      <c r="D214">
        <v>10</v>
      </c>
      <c r="E214" s="5">
        <v>34</v>
      </c>
    </row>
    <row r="215" spans="1:5" x14ac:dyDescent="0.35">
      <c r="A215" s="11"/>
      <c r="B215" s="14"/>
      <c r="C215" s="6">
        <v>9</v>
      </c>
      <c r="D215" s="6">
        <v>10</v>
      </c>
      <c r="E215" s="7">
        <v>34</v>
      </c>
    </row>
    <row r="216" spans="1:5" x14ac:dyDescent="0.35">
      <c r="A216" s="11"/>
      <c r="B216" s="12" t="s">
        <v>50</v>
      </c>
      <c r="C216" s="3" t="s">
        <v>0</v>
      </c>
      <c r="D216" s="3"/>
      <c r="E216" s="4"/>
    </row>
    <row r="217" spans="1:5" x14ac:dyDescent="0.35">
      <c r="A217" s="11"/>
      <c r="B217" s="13"/>
      <c r="C217" t="s">
        <v>0</v>
      </c>
      <c r="E217" s="5"/>
    </row>
    <row r="218" spans="1:5" x14ac:dyDescent="0.35">
      <c r="A218" s="11"/>
      <c r="B218" s="13"/>
      <c r="C218">
        <v>10</v>
      </c>
      <c r="D218">
        <v>34</v>
      </c>
      <c r="E218" s="5"/>
    </row>
    <row r="219" spans="1:5" x14ac:dyDescent="0.35">
      <c r="A219" s="11"/>
      <c r="B219" s="13"/>
      <c r="C219">
        <v>10</v>
      </c>
      <c r="D219">
        <v>34</v>
      </c>
      <c r="E219" s="5"/>
    </row>
    <row r="220" spans="1:5" x14ac:dyDescent="0.35">
      <c r="A220" s="11"/>
      <c r="B220" s="14"/>
      <c r="C220" s="6">
        <v>10</v>
      </c>
      <c r="D220" s="6">
        <v>34</v>
      </c>
      <c r="E220" s="7"/>
    </row>
    <row r="221" spans="1:5" x14ac:dyDescent="0.35">
      <c r="A221" s="11"/>
      <c r="B221" s="12" t="s">
        <v>51</v>
      </c>
      <c r="C221" s="3" t="s">
        <v>0</v>
      </c>
      <c r="D221" s="3"/>
      <c r="E221" s="4"/>
    </row>
    <row r="222" spans="1:5" x14ac:dyDescent="0.35">
      <c r="A222" s="11"/>
      <c r="B222" s="13"/>
      <c r="C222" t="s">
        <v>0</v>
      </c>
      <c r="E222" s="5"/>
    </row>
    <row r="223" spans="1:5" x14ac:dyDescent="0.35">
      <c r="A223" s="11"/>
      <c r="B223" s="13"/>
      <c r="C223">
        <v>10</v>
      </c>
      <c r="D223">
        <v>34</v>
      </c>
      <c r="E223" s="5"/>
    </row>
    <row r="224" spans="1:5" x14ac:dyDescent="0.35">
      <c r="A224" s="11"/>
      <c r="B224" s="13"/>
      <c r="C224">
        <v>10</v>
      </c>
      <c r="D224">
        <v>34</v>
      </c>
      <c r="E224" s="5"/>
    </row>
    <row r="225" spans="1:5" x14ac:dyDescent="0.35">
      <c r="A225" s="11"/>
      <c r="B225" s="14"/>
      <c r="C225" s="6">
        <v>7</v>
      </c>
      <c r="D225" s="6">
        <v>10</v>
      </c>
      <c r="E225" s="7">
        <v>34</v>
      </c>
    </row>
    <row r="226" spans="1:5" x14ac:dyDescent="0.35">
      <c r="A226" s="11"/>
      <c r="B226" s="12" t="s">
        <v>52</v>
      </c>
      <c r="C226" s="3" t="s">
        <v>0</v>
      </c>
      <c r="D226" s="3"/>
      <c r="E226" s="4"/>
    </row>
    <row r="227" spans="1:5" x14ac:dyDescent="0.35">
      <c r="A227" s="11"/>
      <c r="B227" s="13"/>
      <c r="C227" t="s">
        <v>0</v>
      </c>
      <c r="E227" s="5"/>
    </row>
    <row r="228" spans="1:5" x14ac:dyDescent="0.35">
      <c r="A228" s="11"/>
      <c r="B228" s="13"/>
      <c r="C228">
        <v>10</v>
      </c>
      <c r="D228">
        <v>34</v>
      </c>
      <c r="E228" s="5"/>
    </row>
    <row r="229" spans="1:5" x14ac:dyDescent="0.35">
      <c r="A229" s="11"/>
      <c r="B229" s="13"/>
      <c r="C229">
        <v>10</v>
      </c>
      <c r="D229">
        <v>34</v>
      </c>
      <c r="E229" s="5"/>
    </row>
    <row r="230" spans="1:5" x14ac:dyDescent="0.35">
      <c r="A230" s="11"/>
      <c r="B230" s="14"/>
      <c r="C230" s="6">
        <v>7</v>
      </c>
      <c r="D230" s="6">
        <v>10</v>
      </c>
      <c r="E230" s="7">
        <v>34</v>
      </c>
    </row>
    <row r="231" spans="1:5" x14ac:dyDescent="0.35">
      <c r="A231" s="11"/>
      <c r="B231" s="12" t="s">
        <v>53</v>
      </c>
      <c r="C231" s="8" t="s">
        <v>0</v>
      </c>
      <c r="D231" s="3"/>
      <c r="E231" s="4"/>
    </row>
    <row r="232" spans="1:5" x14ac:dyDescent="0.35">
      <c r="A232" s="11"/>
      <c r="B232" s="13"/>
      <c r="C232" s="9" t="s">
        <v>0</v>
      </c>
      <c r="E232" s="5"/>
    </row>
    <row r="233" spans="1:5" x14ac:dyDescent="0.35">
      <c r="A233" s="11"/>
      <c r="B233" s="13"/>
      <c r="C233" s="9">
        <v>10</v>
      </c>
      <c r="D233">
        <v>34</v>
      </c>
      <c r="E233" s="5"/>
    </row>
    <row r="234" spans="1:5" x14ac:dyDescent="0.35">
      <c r="A234" s="11"/>
      <c r="B234" s="13"/>
      <c r="C234" s="9">
        <v>10</v>
      </c>
      <c r="D234">
        <v>34</v>
      </c>
      <c r="E234" s="5"/>
    </row>
    <row r="235" spans="1:5" x14ac:dyDescent="0.35">
      <c r="A235" s="11"/>
      <c r="B235" s="14"/>
      <c r="C235" s="10">
        <v>7</v>
      </c>
      <c r="D235" s="6">
        <v>10</v>
      </c>
      <c r="E235" s="7">
        <v>34</v>
      </c>
    </row>
    <row r="236" spans="1:5" x14ac:dyDescent="0.35">
      <c r="A236" s="11"/>
      <c r="B236" s="12" t="s">
        <v>54</v>
      </c>
      <c r="C236" s="3" t="s">
        <v>0</v>
      </c>
      <c r="D236" s="3"/>
      <c r="E236" s="4"/>
    </row>
    <row r="237" spans="1:5" x14ac:dyDescent="0.35">
      <c r="A237" s="11"/>
      <c r="B237" s="13"/>
      <c r="C237" t="s">
        <v>0</v>
      </c>
      <c r="E237" s="5"/>
    </row>
    <row r="238" spans="1:5" x14ac:dyDescent="0.35">
      <c r="A238" s="11"/>
      <c r="B238" s="13"/>
      <c r="C238">
        <v>10</v>
      </c>
      <c r="D238">
        <v>34</v>
      </c>
      <c r="E238" s="5"/>
    </row>
    <row r="239" spans="1:5" x14ac:dyDescent="0.35">
      <c r="A239" s="11"/>
      <c r="B239" s="13"/>
      <c r="C239">
        <v>10</v>
      </c>
      <c r="D239">
        <v>34</v>
      </c>
      <c r="E239" s="5"/>
    </row>
    <row r="240" spans="1:5" x14ac:dyDescent="0.35">
      <c r="A240" s="11"/>
      <c r="B240" s="14"/>
      <c r="C240" s="6">
        <v>7</v>
      </c>
      <c r="D240" s="6">
        <v>10</v>
      </c>
      <c r="E240" s="7">
        <v>34</v>
      </c>
    </row>
    <row r="241" spans="1:5" x14ac:dyDescent="0.35">
      <c r="A241" s="11"/>
      <c r="B241" s="12" t="s">
        <v>55</v>
      </c>
      <c r="C241" s="3" t="s">
        <v>0</v>
      </c>
      <c r="D241" s="3"/>
      <c r="E241" s="4"/>
    </row>
    <row r="242" spans="1:5" x14ac:dyDescent="0.35">
      <c r="A242" s="11"/>
      <c r="B242" s="13"/>
      <c r="C242" t="s">
        <v>0</v>
      </c>
      <c r="E242" s="5"/>
    </row>
    <row r="243" spans="1:5" x14ac:dyDescent="0.35">
      <c r="A243" s="11"/>
      <c r="B243" s="13"/>
      <c r="C243">
        <v>10</v>
      </c>
      <c r="D243">
        <v>34</v>
      </c>
      <c r="E243" s="5"/>
    </row>
    <row r="244" spans="1:5" x14ac:dyDescent="0.35">
      <c r="A244" s="11"/>
      <c r="B244" s="13"/>
      <c r="C244">
        <v>10</v>
      </c>
      <c r="D244">
        <v>34</v>
      </c>
      <c r="E244" s="5"/>
    </row>
    <row r="245" spans="1:5" x14ac:dyDescent="0.35">
      <c r="A245" s="11"/>
      <c r="B245" s="14"/>
      <c r="C245" s="6">
        <v>7</v>
      </c>
      <c r="D245" s="6">
        <v>10</v>
      </c>
      <c r="E245" s="7">
        <v>34</v>
      </c>
    </row>
  </sheetData>
  <mergeCells count="56">
    <mergeCell ref="A1:A35"/>
    <mergeCell ref="B1:B5"/>
    <mergeCell ref="B6:B10"/>
    <mergeCell ref="B11:B15"/>
    <mergeCell ref="B16:B20"/>
    <mergeCell ref="B21:B25"/>
    <mergeCell ref="B26:B30"/>
    <mergeCell ref="B31:B35"/>
    <mergeCell ref="A36:A70"/>
    <mergeCell ref="B36:B40"/>
    <mergeCell ref="B41:B45"/>
    <mergeCell ref="B46:B50"/>
    <mergeCell ref="B51:B55"/>
    <mergeCell ref="B56:B60"/>
    <mergeCell ref="B61:B65"/>
    <mergeCell ref="B66:B70"/>
    <mergeCell ref="A71:A105"/>
    <mergeCell ref="B71:B75"/>
    <mergeCell ref="B76:B80"/>
    <mergeCell ref="B81:B85"/>
    <mergeCell ref="B86:B90"/>
    <mergeCell ref="B91:B95"/>
    <mergeCell ref="B96:B100"/>
    <mergeCell ref="B101:B105"/>
    <mergeCell ref="A106:A140"/>
    <mergeCell ref="B106:B110"/>
    <mergeCell ref="B111:B115"/>
    <mergeCell ref="B116:B120"/>
    <mergeCell ref="B121:B125"/>
    <mergeCell ref="B126:B130"/>
    <mergeCell ref="B131:B135"/>
    <mergeCell ref="B136:B140"/>
    <mergeCell ref="A141:A175"/>
    <mergeCell ref="B141:B145"/>
    <mergeCell ref="B146:B150"/>
    <mergeCell ref="B151:B155"/>
    <mergeCell ref="B156:B160"/>
    <mergeCell ref="B161:B165"/>
    <mergeCell ref="B166:B170"/>
    <mergeCell ref="B171:B175"/>
    <mergeCell ref="A176:A210"/>
    <mergeCell ref="B176:B180"/>
    <mergeCell ref="B181:B185"/>
    <mergeCell ref="B186:B190"/>
    <mergeCell ref="B191:B195"/>
    <mergeCell ref="B196:B200"/>
    <mergeCell ref="B201:B205"/>
    <mergeCell ref="B206:B210"/>
    <mergeCell ref="A211:A245"/>
    <mergeCell ref="B211:B215"/>
    <mergeCell ref="B216:B220"/>
    <mergeCell ref="B221:B225"/>
    <mergeCell ref="B226:B230"/>
    <mergeCell ref="B231:B235"/>
    <mergeCell ref="B236:B240"/>
    <mergeCell ref="B241:B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Set-3</vt:lpstr>
      <vt:lpstr>With data added on 15 11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2022-12-30T06:16:19Z</dcterms:modified>
</cp:coreProperties>
</file>