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ya.swaminathan\Downloads\Eclipse Data\Beroe_Live.ai Updated\SampleFramework\src\test\resources\data\"/>
    </mc:Choice>
  </mc:AlternateContent>
  <xr:revisionPtr revIDLastSave="0" documentId="13_ncr:1_{185AE5DE-648D-4E83-900C-7B7ED812D8CA}" xr6:coauthVersionLast="47" xr6:coauthVersionMax="47" xr10:uidLastSave="{00000000-0000-0000-0000-000000000000}"/>
  <bookViews>
    <workbookView xWindow="-110" yWindow="-110" windowWidth="19420" windowHeight="10300" xr2:uid="{1DB95AE4-8264-4B77-A9E5-7B5CBE50CF35}"/>
  </bookViews>
  <sheets>
    <sheet name="Sample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<sst xmlns="http://schemas.openxmlformats.org/spreadsheetml/2006/main" count="8" uniqueCount="8">
  <si>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TestScenario</t>
  </si>
  <si>
    <t>TestCase</t>
  </si>
  <si>
    <t>TestInstance</t>
  </si>
  <si>
    <t>Description</t>
  </si>
  <si>
    <t>Execute</t>
  </si>
  <si>
    <t>Yes</t>
  </si>
  <si>
    <t>** Scenario**</t>
  </si>
  <si>
    <t xml:space="preserve">  **** Testcase Name****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</si>
</sst>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63EE7-5BA9-4CC5-83CA-4C0689BB55CA}">
  <dimension ref="A1:E2"/>
  <sheetViews>
    <sheetView tabSelected="1" workbookViewId="0">
      <selection activeCell="C19" sqref="C19"/>
    </sheetView>
  </sheetViews>
  <sheetFormatPr defaultRowHeight="14.5" x14ac:dyDescent="0.35"/>
  <cols>
    <col min="1" max="1" width="12.453125" bestFit="1" customWidth="1"/>
    <col min="2" max="2" width="37.08984375" customWidth="1"/>
    <col min="3" max="3" width="11.54296875" bestFit="1" customWidth="1"/>
    <col min="4" max="4" width="10.54296875" bestFit="1" customWidth="1"/>
    <col min="5" max="5" width="7.453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6</v>
      </c>
      <c r="B2" s="3" t="s">
        <v>7</v>
      </c>
      <c r="C2" s="2">
        <v>1</v>
      </c>
      <c r="D2" s="2"/>
      <c r="E2" s="2" t="s">
        <v>5</v>
      </c>
    </row>
  </sheetData>
  <conditionalFormatting sqref="E1:E1048576">
    <cfRule type="containsText" dxfId="0" priority="1" operator="containsText" text="Yes">
      <formula>NOT(ISERROR(SEARCH("Yes",E1)))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Akshaya Swaminathan</dc:creator>
  <cp:lastModifiedBy>Akshaya Swaminathan</cp:lastModifiedBy>
  <dcterms:created xsi:type="dcterms:W3CDTF">2025-09-03T10:47:49Z</dcterms:created>
  <dcterms:modified xsi:type="dcterms:W3CDTF">2025-09-03T11:13:07Z</dcterms:modified>
</cp:coreProperties>
</file>