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<sst xmlns="http://schemas.openxmlformats.org/spreadsheetml/2006/main" count="1003" uniqueCount="873">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</sst>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C5" sqref="C5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8" customFormat="1" ht="15" thickTop="1" x14ac:dyDescent="0.35">
      <c r="B3" s="18" t="s">
        <v>813</v>
      </c>
      <c r="C3" s="18" t="s">
        <v>826</v>
      </c>
      <c r="D3" s="18">
        <v>174444388</v>
      </c>
      <c r="R3" s="18">
        <v>232083261</v>
      </c>
      <c r="AF3" s="18" t="s">
        <v>872</v>
      </c>
    </row>
    <row r="4" spans="1:33" s="18" customFormat="1" x14ac:dyDescent="0.35">
      <c r="B4" s="18" t="s">
        <v>856</v>
      </c>
      <c r="C4" s="18" t="s">
        <v>826</v>
      </c>
      <c r="D4" s="18">
        <v>174444388</v>
      </c>
      <c r="R4" s="18">
        <v>232083261</v>
      </c>
      <c r="AF4" s="18" t="s">
        <v>872</v>
      </c>
    </row>
    <row r="5" spans="1:33" s="18" customFormat="1" x14ac:dyDescent="0.35"/>
    <row r="6" spans="1:33" s="18" customFormat="1" x14ac:dyDescent="0.35"/>
    <row r="7" spans="1:33" s="18" customFormat="1" x14ac:dyDescent="0.35"/>
    <row r="8" spans="1:33" s="18" customFormat="1" x14ac:dyDescent="0.35"/>
    <row r="9" spans="1:33" s="18" customFormat="1" x14ac:dyDescent="0.35"/>
    <row r="10" spans="1:33" s="18" customFormat="1" x14ac:dyDescent="0.35"/>
    <row r="11" spans="1:33" s="18" customFormat="1" x14ac:dyDescent="0.35"/>
    <row r="12" spans="1:33" s="18" customFormat="1" x14ac:dyDescent="0.35"/>
    <row r="13" spans="1:33" s="18" customFormat="1" x14ac:dyDescent="0.35"/>
    <row r="14" spans="1:33" s="18" customFormat="1" x14ac:dyDescent="0.35"/>
    <row r="15" spans="1:33" s="18" customFormat="1" x14ac:dyDescent="0.35"/>
    <row r="16" spans="1:33" s="18" customFormat="1" x14ac:dyDescent="0.35"/>
    <row r="17" s="18" customFormat="1" x14ac:dyDescent="0.35"/>
    <row r="18" s="18" customFormat="1" x14ac:dyDescent="0.35"/>
    <row r="19" s="18" customFormat="1" x14ac:dyDescent="0.35"/>
    <row r="20" s="18" customFormat="1" x14ac:dyDescent="0.35"/>
    <row r="21" s="18" customFormat="1" x14ac:dyDescent="0.35"/>
    <row r="22" s="18" customFormat="1" x14ac:dyDescent="0.35"/>
    <row r="23" s="18" customFormat="1" x14ac:dyDescent="0.35"/>
    <row r="24" s="18" customFormat="1" x14ac:dyDescent="0.35"/>
    <row r="25" s="18" customFormat="1" x14ac:dyDescent="0.35"/>
    <row r="26" s="18" customFormat="1" x14ac:dyDescent="0.35"/>
    <row r="27" s="18" customFormat="1" x14ac:dyDescent="0.35"/>
    <row r="28" s="18" customFormat="1" x14ac:dyDescent="0.35"/>
    <row r="29" s="18" customFormat="1" x14ac:dyDescent="0.35"/>
    <row r="30" s="18" customFormat="1" x14ac:dyDescent="0.35"/>
    <row r="31" s="18" customFormat="1" x14ac:dyDescent="0.35"/>
    <row r="32" s="18" customFormat="1" x14ac:dyDescent="0.35"/>
    <row r="33" s="18" customFormat="1" x14ac:dyDescent="0.35"/>
    <row r="34" s="18" customFormat="1" x14ac:dyDescent="0.35"/>
    <row r="35" s="18" customFormat="1" x14ac:dyDescent="0.35"/>
    <row r="36" s="18" customFormat="1" x14ac:dyDescent="0.35"/>
    <row r="37" s="18" customFormat="1" x14ac:dyDescent="0.35"/>
    <row r="38" s="18" customFormat="1" x14ac:dyDescent="0.35"/>
    <row r="39" s="18" customFormat="1" x14ac:dyDescent="0.35"/>
    <row r="40" s="18" customFormat="1" x14ac:dyDescent="0.35"/>
    <row r="41" s="18" customFormat="1" x14ac:dyDescent="0.35"/>
    <row r="42" s="18" customFormat="1" x14ac:dyDescent="0.35"/>
    <row r="43" s="18" customFormat="1" x14ac:dyDescent="0.35"/>
    <row r="44" s="18" customFormat="1" x14ac:dyDescent="0.35"/>
    <row r="45" s="18" customFormat="1" x14ac:dyDescent="0.35"/>
    <row r="46" s="18" customFormat="1" x14ac:dyDescent="0.35"/>
    <row r="47" s="18" customFormat="1" x14ac:dyDescent="0.35"/>
    <row r="48" s="18" customFormat="1" x14ac:dyDescent="0.35"/>
    <row r="49" spans="19:30" s="18" customFormat="1" x14ac:dyDescent="0.35"/>
    <row r="50" spans="19:30" s="18" customFormat="1" x14ac:dyDescent="0.35"/>
    <row r="51" spans="19:30" s="18" customFormat="1" x14ac:dyDescent="0.35"/>
    <row r="52" spans="19:30" s="18" customFormat="1" x14ac:dyDescent="0.35"/>
    <row r="53" spans="19:30" s="18" customFormat="1" x14ac:dyDescent="0.35"/>
    <row r="54" spans="19:30" s="18" customFormat="1" x14ac:dyDescent="0.35"/>
    <row r="55" spans="19:30" s="18" customFormat="1" x14ac:dyDescent="0.35"/>
    <row r="56" spans="19:30" s="18" customFormat="1" x14ac:dyDescent="0.35"/>
    <row r="57" spans="19:30" s="18" customFormat="1" x14ac:dyDescent="0.35"/>
    <row r="58" spans="19:30" s="18" customFormat="1" x14ac:dyDescent="0.35"/>
    <row r="59" spans="19:30" s="18" customFormat="1" x14ac:dyDescent="0.35"/>
    <row r="60" spans="19:30" s="18" customFormat="1" x14ac:dyDescent="0.35"/>
    <row r="61" spans="19:30" s="18" customFormat="1" x14ac:dyDescent="0.35"/>
    <row r="62" spans="19:30" s="18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2020-01-07T19:21:49Z</dcterms:modified>
</cp:coreProperties>
</file>