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AFE5620C-CC95-4E52-B0FF-B098D965BCCF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<sst xmlns="http://schemas.openxmlformats.org/spreadsheetml/2006/main" count="129" uniqueCount="71">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</sst>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0" sqref="F2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2026-09-04T12:16:55Z</dcterms:modified>
  <dc:language>en-US</dc:language>
</cp:coreProperties>
</file>