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FCAEBEFA-81D0-4F7D-9BC5-FB678C0B26D5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<sst xmlns="http://schemas.openxmlformats.org/spreadsheetml/2006/main" count="237" uniqueCount="79">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</sst>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54" sqref="B5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56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46173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46299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46300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46301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46302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2026-10-07T11:16:47Z</dcterms:modified>
  <dc:language>en-US</dc:language>
</cp:coreProperties>
</file>