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951022DC-24CC-4B37-9E72-08E9C2E1FB53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<sst xmlns="http://schemas.openxmlformats.org/spreadsheetml/2006/main" count="85" uniqueCount="63">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</sst>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4" sqref="A1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2026-08-24T14:57:32Z</dcterms:modified>
  <dc:language>en-US</dc:language>
</cp:coreProperties>
</file>