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70E6BD4C-EF2A-4346-B4BE-57C1AA0DA7FA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<sst xmlns="http://schemas.openxmlformats.org/spreadsheetml/2006/main" count="161" uniqueCount="73">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</sst>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6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33" sqref="A3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600000000000001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12600475</v>
      </c>
      <c r="G2" s="21"/>
    </row>
    <row r="3" spans="1:14" ht="19.600000000000001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22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400</v>
      </c>
      <c r="I32" s="15">
        <f t="shared" si="0"/>
        <v>760</v>
      </c>
      <c r="J32" s="15">
        <f t="shared" si="1"/>
        <v>680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2026-09-12T09:33:34Z</dcterms:modified>
  <dc:language>en-US</dc:language>
</cp:coreProperties>
</file>