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7B2582C3-9FEA-48B1-A75C-27B4E4DCD41C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<sst xmlns="http://schemas.openxmlformats.org/spreadsheetml/2006/main" count="65" uniqueCount="62">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</sst>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9" sqref="B9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/>
      <c r="B9" s="14">
        <v>420</v>
      </c>
      <c r="C9" s="14"/>
      <c r="D9" s="14"/>
      <c r="E9" s="14"/>
      <c r="F9" s="14"/>
      <c r="G9" s="14"/>
      <c r="H9" s="14"/>
      <c r="I9" s="15">
        <f t="shared" si="0"/>
        <v>420</v>
      </c>
      <c r="J9" s="15">
        <f t="shared" si="1"/>
        <v>1020</v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2026-08-23T17:40:30Z</dcterms:modified>
  <dc:language>en-US</dc:language>
</cp:coreProperties>
</file>