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FE1D9154-6E48-41FB-BFC3-104201791F3A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<sst xmlns="http://schemas.openxmlformats.org/spreadsheetml/2006/main" count="267" uniqueCount="80">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</sst>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2026-10-13T09:43:45Z</dcterms:modified>
  <dc:language>en-US</dc:language>
</cp:coreProperties>
</file>