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 Env\Eclipse Workspace\Juno JEE\Practice\OpenWhiskTester\"/>
    </mc:Choice>
  </mc:AlternateContent>
  <xr:revisionPtr revIDLastSave="0" documentId="8_{2DA5CDBC-A14E-45C2-9566-24575D89E8BF}" xr6:coauthVersionLast="32" xr6:coauthVersionMax="32" xr10:uidLastSave="{00000000-0000-0000-0000-000000000000}"/>
  <bookViews>
    <workbookView xWindow="0" yWindow="0" windowWidth="24000" windowHeight="9675"/>
  </bookViews>
  <sheets>
    <sheet name="cpuStress_res_120calls_20num" sheetId="1" r:id="rId1"/>
  </sheets>
  <calcPr calcId="0"/>
</workbook>
</file>

<file path=xl/sharedStrings.xml><?xml version="1.0" encoding="utf-8"?>
<sst xmlns="http://schemas.openxmlformats.org/spreadsheetml/2006/main" count="406" uniqueCount="2">
  <si>
    <t xml:space="preserve">  "result": "20</t>
  </si>
  <si>
    <t xml:space="preserve">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</si>
</sst>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cpuStress_res_120calls_20num!$D$1:$D$203</c:f>
              <c:numCache>
                <c:formatCode>General</c:formatCode>
                <c:ptCount val="203"/>
                <c:pt idx="0">
                  <c:v>93152</c:v>
                </c:pt>
                <c:pt idx="1">
                  <c:v>92727</c:v>
                </c:pt>
                <c:pt idx="2">
                  <c:v>92740</c:v>
                </c:pt>
                <c:pt idx="3">
                  <c:v>93391</c:v>
                </c:pt>
                <c:pt idx="4">
                  <c:v>1406483</c:v>
                </c:pt>
                <c:pt idx="5">
                  <c:v>92705</c:v>
                </c:pt>
                <c:pt idx="6">
                  <c:v>93209</c:v>
                </c:pt>
                <c:pt idx="7">
                  <c:v>92737</c:v>
                </c:pt>
                <c:pt idx="8">
                  <c:v>132028</c:v>
                </c:pt>
                <c:pt idx="9">
                  <c:v>91447</c:v>
                </c:pt>
                <c:pt idx="10">
                  <c:v>97128</c:v>
                </c:pt>
                <c:pt idx="11">
                  <c:v>91237</c:v>
                </c:pt>
                <c:pt idx="12">
                  <c:v>92631</c:v>
                </c:pt>
                <c:pt idx="13">
                  <c:v>93513</c:v>
                </c:pt>
                <c:pt idx="14">
                  <c:v>92496</c:v>
                </c:pt>
                <c:pt idx="15">
                  <c:v>92750</c:v>
                </c:pt>
                <c:pt idx="16">
                  <c:v>93151</c:v>
                </c:pt>
                <c:pt idx="17">
                  <c:v>92584</c:v>
                </c:pt>
                <c:pt idx="18">
                  <c:v>92895</c:v>
                </c:pt>
                <c:pt idx="19">
                  <c:v>91560</c:v>
                </c:pt>
                <c:pt idx="20">
                  <c:v>92499</c:v>
                </c:pt>
                <c:pt idx="21">
                  <c:v>91364</c:v>
                </c:pt>
                <c:pt idx="22">
                  <c:v>93313</c:v>
                </c:pt>
                <c:pt idx="23">
                  <c:v>92421</c:v>
                </c:pt>
                <c:pt idx="24">
                  <c:v>93257</c:v>
                </c:pt>
                <c:pt idx="25">
                  <c:v>92923</c:v>
                </c:pt>
                <c:pt idx="26">
                  <c:v>93585</c:v>
                </c:pt>
                <c:pt idx="27">
                  <c:v>91951</c:v>
                </c:pt>
                <c:pt idx="28">
                  <c:v>93343</c:v>
                </c:pt>
                <c:pt idx="29">
                  <c:v>92427</c:v>
                </c:pt>
                <c:pt idx="30">
                  <c:v>93083</c:v>
                </c:pt>
                <c:pt idx="31">
                  <c:v>93331</c:v>
                </c:pt>
                <c:pt idx="32">
                  <c:v>93191</c:v>
                </c:pt>
                <c:pt idx="33">
                  <c:v>93023</c:v>
                </c:pt>
                <c:pt idx="34">
                  <c:v>92981</c:v>
                </c:pt>
                <c:pt idx="35">
                  <c:v>93135</c:v>
                </c:pt>
                <c:pt idx="36">
                  <c:v>93068</c:v>
                </c:pt>
                <c:pt idx="37">
                  <c:v>92835</c:v>
                </c:pt>
                <c:pt idx="38">
                  <c:v>92998</c:v>
                </c:pt>
                <c:pt idx="39">
                  <c:v>123170</c:v>
                </c:pt>
                <c:pt idx="40">
                  <c:v>93177</c:v>
                </c:pt>
                <c:pt idx="41">
                  <c:v>92626</c:v>
                </c:pt>
                <c:pt idx="42">
                  <c:v>93109</c:v>
                </c:pt>
                <c:pt idx="43">
                  <c:v>93822</c:v>
                </c:pt>
                <c:pt idx="44">
                  <c:v>93212</c:v>
                </c:pt>
                <c:pt idx="45">
                  <c:v>91763</c:v>
                </c:pt>
                <c:pt idx="46">
                  <c:v>93445</c:v>
                </c:pt>
                <c:pt idx="47">
                  <c:v>93347</c:v>
                </c:pt>
                <c:pt idx="48">
                  <c:v>92611</c:v>
                </c:pt>
                <c:pt idx="49">
                  <c:v>92933</c:v>
                </c:pt>
                <c:pt idx="50">
                  <c:v>93573</c:v>
                </c:pt>
                <c:pt idx="51">
                  <c:v>93217</c:v>
                </c:pt>
                <c:pt idx="52">
                  <c:v>93476</c:v>
                </c:pt>
                <c:pt idx="53">
                  <c:v>127837</c:v>
                </c:pt>
                <c:pt idx="54">
                  <c:v>92637</c:v>
                </c:pt>
                <c:pt idx="55">
                  <c:v>93264</c:v>
                </c:pt>
                <c:pt idx="56">
                  <c:v>91977</c:v>
                </c:pt>
                <c:pt idx="57">
                  <c:v>93299</c:v>
                </c:pt>
                <c:pt idx="58">
                  <c:v>93035</c:v>
                </c:pt>
                <c:pt idx="59">
                  <c:v>92509</c:v>
                </c:pt>
                <c:pt idx="60">
                  <c:v>91541</c:v>
                </c:pt>
                <c:pt idx="61">
                  <c:v>93027</c:v>
                </c:pt>
                <c:pt idx="62">
                  <c:v>93285</c:v>
                </c:pt>
                <c:pt idx="63">
                  <c:v>93577</c:v>
                </c:pt>
                <c:pt idx="64">
                  <c:v>91827</c:v>
                </c:pt>
                <c:pt idx="65">
                  <c:v>93015</c:v>
                </c:pt>
                <c:pt idx="66">
                  <c:v>92593</c:v>
                </c:pt>
                <c:pt idx="67">
                  <c:v>92977</c:v>
                </c:pt>
                <c:pt idx="68">
                  <c:v>93325</c:v>
                </c:pt>
                <c:pt idx="69">
                  <c:v>92570</c:v>
                </c:pt>
                <c:pt idx="70">
                  <c:v>93456</c:v>
                </c:pt>
                <c:pt idx="71">
                  <c:v>93081</c:v>
                </c:pt>
                <c:pt idx="72">
                  <c:v>93717</c:v>
                </c:pt>
                <c:pt idx="73">
                  <c:v>92757</c:v>
                </c:pt>
                <c:pt idx="74">
                  <c:v>92664</c:v>
                </c:pt>
                <c:pt idx="75">
                  <c:v>93182</c:v>
                </c:pt>
                <c:pt idx="76">
                  <c:v>93686</c:v>
                </c:pt>
                <c:pt idx="77">
                  <c:v>92893</c:v>
                </c:pt>
                <c:pt idx="78">
                  <c:v>92803</c:v>
                </c:pt>
                <c:pt idx="79">
                  <c:v>93127</c:v>
                </c:pt>
                <c:pt idx="80">
                  <c:v>3562232</c:v>
                </c:pt>
                <c:pt idx="81">
                  <c:v>93075</c:v>
                </c:pt>
                <c:pt idx="82">
                  <c:v>93524</c:v>
                </c:pt>
                <c:pt idx="83">
                  <c:v>93305</c:v>
                </c:pt>
                <c:pt idx="84">
                  <c:v>92936</c:v>
                </c:pt>
                <c:pt idx="85">
                  <c:v>92955</c:v>
                </c:pt>
                <c:pt idx="86">
                  <c:v>93410</c:v>
                </c:pt>
                <c:pt idx="87">
                  <c:v>93049</c:v>
                </c:pt>
                <c:pt idx="88">
                  <c:v>93546</c:v>
                </c:pt>
                <c:pt idx="89">
                  <c:v>93520</c:v>
                </c:pt>
                <c:pt idx="90">
                  <c:v>93538</c:v>
                </c:pt>
                <c:pt idx="91">
                  <c:v>91321</c:v>
                </c:pt>
                <c:pt idx="92">
                  <c:v>93432</c:v>
                </c:pt>
                <c:pt idx="93">
                  <c:v>93281</c:v>
                </c:pt>
                <c:pt idx="94">
                  <c:v>93423</c:v>
                </c:pt>
                <c:pt idx="95">
                  <c:v>93505</c:v>
                </c:pt>
                <c:pt idx="96">
                  <c:v>93427</c:v>
                </c:pt>
                <c:pt idx="97">
                  <c:v>93047</c:v>
                </c:pt>
                <c:pt idx="98">
                  <c:v>93245</c:v>
                </c:pt>
                <c:pt idx="99">
                  <c:v>93152</c:v>
                </c:pt>
                <c:pt idx="100">
                  <c:v>92869</c:v>
                </c:pt>
                <c:pt idx="101">
                  <c:v>92949</c:v>
                </c:pt>
                <c:pt idx="102">
                  <c:v>93394</c:v>
                </c:pt>
                <c:pt idx="103">
                  <c:v>92919</c:v>
                </c:pt>
                <c:pt idx="104">
                  <c:v>92810</c:v>
                </c:pt>
                <c:pt idx="105">
                  <c:v>93044</c:v>
                </c:pt>
                <c:pt idx="106">
                  <c:v>92891</c:v>
                </c:pt>
                <c:pt idx="107">
                  <c:v>93046</c:v>
                </c:pt>
                <c:pt idx="108">
                  <c:v>93552</c:v>
                </c:pt>
                <c:pt idx="109">
                  <c:v>93634</c:v>
                </c:pt>
                <c:pt idx="110">
                  <c:v>93363</c:v>
                </c:pt>
                <c:pt idx="111">
                  <c:v>111580</c:v>
                </c:pt>
                <c:pt idx="112">
                  <c:v>93340</c:v>
                </c:pt>
                <c:pt idx="113">
                  <c:v>93485</c:v>
                </c:pt>
                <c:pt idx="114">
                  <c:v>93327</c:v>
                </c:pt>
                <c:pt idx="115">
                  <c:v>117646</c:v>
                </c:pt>
                <c:pt idx="116">
                  <c:v>93342</c:v>
                </c:pt>
                <c:pt idx="117">
                  <c:v>93377</c:v>
                </c:pt>
                <c:pt idx="118">
                  <c:v>93314</c:v>
                </c:pt>
                <c:pt idx="119">
                  <c:v>93191</c:v>
                </c:pt>
                <c:pt idx="120">
                  <c:v>91969</c:v>
                </c:pt>
                <c:pt idx="121">
                  <c:v>92987</c:v>
                </c:pt>
                <c:pt idx="122">
                  <c:v>93400</c:v>
                </c:pt>
                <c:pt idx="123">
                  <c:v>93340</c:v>
                </c:pt>
                <c:pt idx="124">
                  <c:v>93245</c:v>
                </c:pt>
                <c:pt idx="125">
                  <c:v>92817</c:v>
                </c:pt>
                <c:pt idx="126">
                  <c:v>93429</c:v>
                </c:pt>
                <c:pt idx="127">
                  <c:v>92933</c:v>
                </c:pt>
                <c:pt idx="128">
                  <c:v>93427</c:v>
                </c:pt>
                <c:pt idx="129">
                  <c:v>93017</c:v>
                </c:pt>
                <c:pt idx="130">
                  <c:v>93357</c:v>
                </c:pt>
                <c:pt idx="131">
                  <c:v>93162</c:v>
                </c:pt>
                <c:pt idx="132">
                  <c:v>93175</c:v>
                </c:pt>
                <c:pt idx="133">
                  <c:v>93299</c:v>
                </c:pt>
                <c:pt idx="134">
                  <c:v>93251</c:v>
                </c:pt>
                <c:pt idx="135">
                  <c:v>93439</c:v>
                </c:pt>
                <c:pt idx="136">
                  <c:v>92514</c:v>
                </c:pt>
                <c:pt idx="137">
                  <c:v>93229</c:v>
                </c:pt>
                <c:pt idx="138">
                  <c:v>93167</c:v>
                </c:pt>
                <c:pt idx="139">
                  <c:v>93111</c:v>
                </c:pt>
                <c:pt idx="140">
                  <c:v>93458</c:v>
                </c:pt>
                <c:pt idx="141">
                  <c:v>93150</c:v>
                </c:pt>
                <c:pt idx="142">
                  <c:v>93193</c:v>
                </c:pt>
                <c:pt idx="143">
                  <c:v>92951</c:v>
                </c:pt>
                <c:pt idx="144">
                  <c:v>92971</c:v>
                </c:pt>
                <c:pt idx="145">
                  <c:v>93020</c:v>
                </c:pt>
                <c:pt idx="146">
                  <c:v>93063</c:v>
                </c:pt>
                <c:pt idx="147">
                  <c:v>93118</c:v>
                </c:pt>
                <c:pt idx="148">
                  <c:v>93476</c:v>
                </c:pt>
                <c:pt idx="149">
                  <c:v>93265</c:v>
                </c:pt>
                <c:pt idx="150">
                  <c:v>93318</c:v>
                </c:pt>
                <c:pt idx="151">
                  <c:v>92432</c:v>
                </c:pt>
                <c:pt idx="152">
                  <c:v>93520</c:v>
                </c:pt>
                <c:pt idx="153">
                  <c:v>93171</c:v>
                </c:pt>
                <c:pt idx="154">
                  <c:v>93447</c:v>
                </c:pt>
                <c:pt idx="155">
                  <c:v>107403</c:v>
                </c:pt>
                <c:pt idx="156">
                  <c:v>93439</c:v>
                </c:pt>
                <c:pt idx="157">
                  <c:v>93073</c:v>
                </c:pt>
                <c:pt idx="158">
                  <c:v>92981</c:v>
                </c:pt>
                <c:pt idx="159">
                  <c:v>93023</c:v>
                </c:pt>
                <c:pt idx="160">
                  <c:v>92525</c:v>
                </c:pt>
                <c:pt idx="161">
                  <c:v>117478</c:v>
                </c:pt>
                <c:pt idx="162">
                  <c:v>93131</c:v>
                </c:pt>
                <c:pt idx="163">
                  <c:v>93217</c:v>
                </c:pt>
                <c:pt idx="164">
                  <c:v>101203</c:v>
                </c:pt>
                <c:pt idx="165">
                  <c:v>92945</c:v>
                </c:pt>
                <c:pt idx="166">
                  <c:v>118023</c:v>
                </c:pt>
                <c:pt idx="167">
                  <c:v>93122</c:v>
                </c:pt>
                <c:pt idx="168">
                  <c:v>93369</c:v>
                </c:pt>
                <c:pt idx="169">
                  <c:v>92887</c:v>
                </c:pt>
                <c:pt idx="170">
                  <c:v>93137</c:v>
                </c:pt>
                <c:pt idx="171">
                  <c:v>92653</c:v>
                </c:pt>
                <c:pt idx="172">
                  <c:v>93166</c:v>
                </c:pt>
                <c:pt idx="173">
                  <c:v>93601</c:v>
                </c:pt>
                <c:pt idx="174">
                  <c:v>93103</c:v>
                </c:pt>
                <c:pt idx="175">
                  <c:v>93348</c:v>
                </c:pt>
                <c:pt idx="176">
                  <c:v>184386</c:v>
                </c:pt>
                <c:pt idx="177">
                  <c:v>129562</c:v>
                </c:pt>
                <c:pt idx="178">
                  <c:v>137208</c:v>
                </c:pt>
                <c:pt idx="179">
                  <c:v>92905</c:v>
                </c:pt>
                <c:pt idx="180">
                  <c:v>93107</c:v>
                </c:pt>
                <c:pt idx="181">
                  <c:v>93415</c:v>
                </c:pt>
                <c:pt idx="182">
                  <c:v>92951</c:v>
                </c:pt>
                <c:pt idx="183">
                  <c:v>92976</c:v>
                </c:pt>
                <c:pt idx="184">
                  <c:v>92025</c:v>
                </c:pt>
                <c:pt idx="185">
                  <c:v>93262</c:v>
                </c:pt>
                <c:pt idx="186">
                  <c:v>93797</c:v>
                </c:pt>
                <c:pt idx="187">
                  <c:v>93355</c:v>
                </c:pt>
                <c:pt idx="188">
                  <c:v>93712</c:v>
                </c:pt>
                <c:pt idx="189">
                  <c:v>92893</c:v>
                </c:pt>
                <c:pt idx="190">
                  <c:v>123928</c:v>
                </c:pt>
                <c:pt idx="191">
                  <c:v>93139</c:v>
                </c:pt>
                <c:pt idx="192">
                  <c:v>93554</c:v>
                </c:pt>
                <c:pt idx="193">
                  <c:v>93706</c:v>
                </c:pt>
                <c:pt idx="194">
                  <c:v>93667</c:v>
                </c:pt>
                <c:pt idx="195">
                  <c:v>91922</c:v>
                </c:pt>
                <c:pt idx="196">
                  <c:v>93010</c:v>
                </c:pt>
                <c:pt idx="197">
                  <c:v>93011</c:v>
                </c:pt>
                <c:pt idx="198">
                  <c:v>92938</c:v>
                </c:pt>
                <c:pt idx="199">
                  <c:v>92920</c:v>
                </c:pt>
                <c:pt idx="200">
                  <c:v>92837</c:v>
                </c:pt>
                <c:pt idx="201">
                  <c:v>93152</c:v>
                </c:pt>
                <c:pt idx="202">
                  <c:v>93021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A-4BF5-89D0-B0F3BFF1F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07807"/>
        <c:axId val="1385975135"/>
      </c:lineChart>
      <c:catAx>
        <c:axId val="12770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75135"/>
        <c:crosses val="autoZero"/>
        <c:auto val="1"/>
        <c:lblAlgn val="ctr"/>
        <c:lblOffset val="100"/>
        <c:noMultiLvlLbl val="0"/>
      </c:catAx>
      <c:valAx>
        <c:axId val="13859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5</xdr:row>
      <xdr:rowOff>42861</xdr:rowOff>
    </xdr:from>
    <xdr:to>
      <xdr:col>20</xdr:col>
      <xdr:colOff>323849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B7767-CD18-4054-941F-C9F9DB0D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workbookViewId="0">
      <selection activeCell="D1" sqref="D1:D1048576"/>
    </sheetView>
  </sheetViews>
  <sheetFormatPr defaultRowHeight="15" x14ac:dyDescent="0.25"/>
  <sheetData>
    <row r="1" spans="1:5" x14ac:dyDescent="0.25">
      <c r="A1" t="s">
        <v>0</v>
      </c>
      <c r="B1">
        <v>2971941000877670</v>
      </c>
      <c r="C1">
        <v>2971941000970830</v>
      </c>
      <c r="D1">
        <v>93152</v>
      </c>
      <c r="E1" t="s">
        <v>1</v>
      </c>
    </row>
    <row r="2" spans="1:5" x14ac:dyDescent="0.25">
      <c r="A2" t="s">
        <v>0</v>
      </c>
      <c r="B2">
        <v>2971941490609830</v>
      </c>
      <c r="C2">
        <v>2971941490702550</v>
      </c>
      <c r="D2">
        <v>92727</v>
      </c>
      <c r="E2" t="s">
        <v>1</v>
      </c>
    </row>
    <row r="3" spans="1:5" x14ac:dyDescent="0.25">
      <c r="A3" t="s">
        <v>0</v>
      </c>
      <c r="B3">
        <v>2971942020844400</v>
      </c>
      <c r="C3">
        <v>2971942020937140</v>
      </c>
      <c r="D3">
        <v>92740</v>
      </c>
      <c r="E3" t="s">
        <v>1</v>
      </c>
    </row>
    <row r="4" spans="1:5" x14ac:dyDescent="0.25">
      <c r="A4" t="s">
        <v>0</v>
      </c>
      <c r="B4">
        <v>2971943034970920</v>
      </c>
      <c r="C4">
        <v>2971943035064310</v>
      </c>
      <c r="D4">
        <v>93391</v>
      </c>
      <c r="E4" t="s">
        <v>1</v>
      </c>
    </row>
    <row r="5" spans="1:5" x14ac:dyDescent="0.25">
      <c r="A5" t="s">
        <v>0</v>
      </c>
      <c r="B5">
        <v>2971962976025950</v>
      </c>
      <c r="C5">
        <v>2971962977432430</v>
      </c>
      <c r="D5">
        <v>1406483</v>
      </c>
      <c r="E5" t="s">
        <v>1</v>
      </c>
    </row>
    <row r="6" spans="1:5" x14ac:dyDescent="0.25">
      <c r="A6" t="s">
        <v>0</v>
      </c>
      <c r="B6">
        <v>2971963463761040</v>
      </c>
      <c r="C6">
        <v>2971963463853750</v>
      </c>
      <c r="D6">
        <v>92705</v>
      </c>
      <c r="E6" t="s">
        <v>1</v>
      </c>
    </row>
    <row r="7" spans="1:5" x14ac:dyDescent="0.25">
      <c r="A7" t="s">
        <v>0</v>
      </c>
      <c r="B7">
        <v>2971963950046480</v>
      </c>
      <c r="C7">
        <v>2971963950139690</v>
      </c>
      <c r="D7">
        <v>93209</v>
      </c>
      <c r="E7" t="s">
        <v>1</v>
      </c>
    </row>
    <row r="8" spans="1:5" x14ac:dyDescent="0.25">
      <c r="A8" t="s">
        <v>0</v>
      </c>
      <c r="B8">
        <v>2971964874470290</v>
      </c>
      <c r="C8">
        <v>2971964874563030</v>
      </c>
      <c r="D8">
        <v>92737</v>
      </c>
      <c r="E8" t="s">
        <v>1</v>
      </c>
    </row>
    <row r="9" spans="1:5" x14ac:dyDescent="0.25">
      <c r="A9" t="s">
        <v>0</v>
      </c>
      <c r="B9">
        <v>2971965535289280</v>
      </c>
      <c r="C9">
        <v>2971965535421300</v>
      </c>
      <c r="D9">
        <v>132028</v>
      </c>
      <c r="E9" t="s">
        <v>1</v>
      </c>
    </row>
    <row r="10" spans="1:5" x14ac:dyDescent="0.25">
      <c r="A10" t="s">
        <v>0</v>
      </c>
      <c r="B10">
        <v>2971966207852760</v>
      </c>
      <c r="C10">
        <v>2971966207944200</v>
      </c>
      <c r="D10">
        <v>91447</v>
      </c>
      <c r="E10" t="s">
        <v>1</v>
      </c>
    </row>
    <row r="11" spans="1:5" x14ac:dyDescent="0.25">
      <c r="A11" t="s">
        <v>0</v>
      </c>
      <c r="B11">
        <v>2971966776517110</v>
      </c>
      <c r="C11">
        <v>2971966776614230</v>
      </c>
      <c r="D11">
        <v>97128</v>
      </c>
      <c r="E11" t="s">
        <v>1</v>
      </c>
    </row>
    <row r="12" spans="1:5" x14ac:dyDescent="0.25">
      <c r="A12" t="s">
        <v>0</v>
      </c>
      <c r="B12">
        <v>2971967273010050</v>
      </c>
      <c r="C12">
        <v>2971967273101280</v>
      </c>
      <c r="D12">
        <v>91237</v>
      </c>
      <c r="E12" t="s">
        <v>1</v>
      </c>
    </row>
    <row r="13" spans="1:5" x14ac:dyDescent="0.25">
      <c r="A13" t="s">
        <v>0</v>
      </c>
      <c r="B13">
        <v>2971967853115720</v>
      </c>
      <c r="C13">
        <v>2971967853208360</v>
      </c>
      <c r="D13">
        <v>92631</v>
      </c>
      <c r="E13" t="s">
        <v>1</v>
      </c>
    </row>
    <row r="14" spans="1:5" x14ac:dyDescent="0.25">
      <c r="A14" t="s">
        <v>0</v>
      </c>
      <c r="B14">
        <v>2971968344857490</v>
      </c>
      <c r="C14">
        <v>2971968344951000</v>
      </c>
      <c r="D14">
        <v>93513</v>
      </c>
      <c r="E14" t="s">
        <v>1</v>
      </c>
    </row>
    <row r="15" spans="1:5" x14ac:dyDescent="0.25">
      <c r="A15" t="s">
        <v>0</v>
      </c>
      <c r="B15">
        <v>2971968862792570</v>
      </c>
      <c r="C15">
        <v>2971968862885070</v>
      </c>
      <c r="D15">
        <v>92496</v>
      </c>
      <c r="E15" t="s">
        <v>1</v>
      </c>
    </row>
    <row r="16" spans="1:5" x14ac:dyDescent="0.25">
      <c r="A16" t="s">
        <v>0</v>
      </c>
      <c r="B16">
        <v>2971969774217910</v>
      </c>
      <c r="C16">
        <v>2971969774310660</v>
      </c>
      <c r="D16">
        <v>92750</v>
      </c>
      <c r="E16" t="s">
        <v>1</v>
      </c>
    </row>
    <row r="17" spans="1:5" x14ac:dyDescent="0.25">
      <c r="A17" t="s">
        <v>0</v>
      </c>
      <c r="B17">
        <v>2971970253198290</v>
      </c>
      <c r="C17">
        <v>2971970253291440</v>
      </c>
      <c r="D17">
        <v>93151</v>
      </c>
      <c r="E17" t="s">
        <v>1</v>
      </c>
    </row>
    <row r="18" spans="1:5" x14ac:dyDescent="0.25">
      <c r="A18" t="s">
        <v>0</v>
      </c>
      <c r="B18">
        <v>2971970734635070</v>
      </c>
      <c r="C18">
        <v>2971970734727660</v>
      </c>
      <c r="D18">
        <v>92584</v>
      </c>
      <c r="E18" t="s">
        <v>1</v>
      </c>
    </row>
    <row r="19" spans="1:5" x14ac:dyDescent="0.25">
      <c r="A19" t="s">
        <v>0</v>
      </c>
      <c r="B19">
        <v>2971971734968750</v>
      </c>
      <c r="C19">
        <v>2971971735061650</v>
      </c>
      <c r="D19">
        <v>92895</v>
      </c>
      <c r="E19" t="s">
        <v>1</v>
      </c>
    </row>
    <row r="20" spans="1:5" x14ac:dyDescent="0.25">
      <c r="A20" t="s">
        <v>0</v>
      </c>
      <c r="B20">
        <v>2971972234383490</v>
      </c>
      <c r="C20">
        <v>2971972234475050</v>
      </c>
      <c r="D20">
        <v>91560</v>
      </c>
      <c r="E20" t="s">
        <v>1</v>
      </c>
    </row>
    <row r="21" spans="1:5" x14ac:dyDescent="0.25">
      <c r="A21" t="s">
        <v>0</v>
      </c>
      <c r="B21">
        <v>2971972914780970</v>
      </c>
      <c r="C21">
        <v>2971972914873470</v>
      </c>
      <c r="D21">
        <v>92499</v>
      </c>
      <c r="E21" t="s">
        <v>1</v>
      </c>
    </row>
    <row r="22" spans="1:5" x14ac:dyDescent="0.25">
      <c r="A22" t="s">
        <v>0</v>
      </c>
      <c r="B22">
        <v>2971973559544630</v>
      </c>
      <c r="C22">
        <v>2971973559635990</v>
      </c>
      <c r="D22">
        <v>91364</v>
      </c>
      <c r="E22" t="s">
        <v>1</v>
      </c>
    </row>
    <row r="23" spans="1:5" x14ac:dyDescent="0.25">
      <c r="A23" t="s">
        <v>0</v>
      </c>
      <c r="B23">
        <v>2971974217579390</v>
      </c>
      <c r="C23">
        <v>2971974217672700</v>
      </c>
      <c r="D23">
        <v>93313</v>
      </c>
      <c r="E23" t="s">
        <v>1</v>
      </c>
    </row>
    <row r="24" spans="1:5" x14ac:dyDescent="0.25">
      <c r="A24" t="s">
        <v>0</v>
      </c>
      <c r="B24">
        <v>2971974687346450</v>
      </c>
      <c r="C24">
        <v>2971974687438870</v>
      </c>
      <c r="D24">
        <v>92421</v>
      </c>
      <c r="E24" t="s">
        <v>1</v>
      </c>
    </row>
    <row r="25" spans="1:5" x14ac:dyDescent="0.25">
      <c r="A25" t="s">
        <v>0</v>
      </c>
      <c r="B25">
        <v>2971975317768470</v>
      </c>
      <c r="C25">
        <v>2971975317861730</v>
      </c>
      <c r="D25">
        <v>93257</v>
      </c>
      <c r="E25" t="s">
        <v>1</v>
      </c>
    </row>
    <row r="26" spans="1:5" x14ac:dyDescent="0.25">
      <c r="A26" t="s">
        <v>0</v>
      </c>
      <c r="B26">
        <v>2971976097578140</v>
      </c>
      <c r="C26">
        <v>2971976097671060</v>
      </c>
      <c r="D26">
        <v>92923</v>
      </c>
      <c r="E26" t="s">
        <v>1</v>
      </c>
    </row>
    <row r="27" spans="1:5" x14ac:dyDescent="0.25">
      <c r="A27" t="s">
        <v>0</v>
      </c>
      <c r="B27">
        <v>2971976576797460</v>
      </c>
      <c r="C27">
        <v>2971976576891040</v>
      </c>
      <c r="D27">
        <v>93585</v>
      </c>
      <c r="E27" t="s">
        <v>1</v>
      </c>
    </row>
    <row r="28" spans="1:5" x14ac:dyDescent="0.25">
      <c r="A28" t="s">
        <v>0</v>
      </c>
      <c r="B28">
        <v>2971977242256740</v>
      </c>
      <c r="C28">
        <v>2971977242348700</v>
      </c>
      <c r="D28">
        <v>91951</v>
      </c>
      <c r="E28" t="s">
        <v>1</v>
      </c>
    </row>
    <row r="29" spans="1:5" x14ac:dyDescent="0.25">
      <c r="A29" t="s">
        <v>0</v>
      </c>
      <c r="B29">
        <v>2971977933306220</v>
      </c>
      <c r="C29">
        <v>2971977933399560</v>
      </c>
      <c r="D29">
        <v>93343</v>
      </c>
      <c r="E29" t="s">
        <v>1</v>
      </c>
    </row>
    <row r="30" spans="1:5" x14ac:dyDescent="0.25">
      <c r="A30" t="s">
        <v>0</v>
      </c>
      <c r="B30">
        <v>2971978423612370</v>
      </c>
      <c r="C30">
        <v>2971978423704790</v>
      </c>
      <c r="D30">
        <v>92427</v>
      </c>
      <c r="E30" t="s">
        <v>1</v>
      </c>
    </row>
    <row r="31" spans="1:5" x14ac:dyDescent="0.25">
      <c r="A31" t="s">
        <v>0</v>
      </c>
      <c r="B31">
        <v>2971979030606600</v>
      </c>
      <c r="C31">
        <v>2971979030699680</v>
      </c>
      <c r="D31">
        <v>93083</v>
      </c>
      <c r="E31" t="s">
        <v>1</v>
      </c>
    </row>
    <row r="32" spans="1:5" x14ac:dyDescent="0.25">
      <c r="A32" t="s">
        <v>0</v>
      </c>
      <c r="B32">
        <v>2971979513240990</v>
      </c>
      <c r="C32">
        <v>2971979513334320</v>
      </c>
      <c r="D32">
        <v>93331</v>
      </c>
      <c r="E32" t="s">
        <v>1</v>
      </c>
    </row>
    <row r="33" spans="1:5" x14ac:dyDescent="0.25">
      <c r="A33" t="s">
        <v>0</v>
      </c>
      <c r="B33">
        <v>2971980226948650</v>
      </c>
      <c r="C33">
        <v>2971980227041840</v>
      </c>
      <c r="D33">
        <v>93191</v>
      </c>
      <c r="E33" t="s">
        <v>1</v>
      </c>
    </row>
    <row r="34" spans="1:5" x14ac:dyDescent="0.25">
      <c r="A34" t="s">
        <v>0</v>
      </c>
      <c r="B34">
        <v>2971980723397980</v>
      </c>
      <c r="C34">
        <v>2971980723491000</v>
      </c>
      <c r="D34">
        <v>93023</v>
      </c>
      <c r="E34" t="s">
        <v>1</v>
      </c>
    </row>
    <row r="35" spans="1:5" x14ac:dyDescent="0.25">
      <c r="A35" t="s">
        <v>0</v>
      </c>
      <c r="B35">
        <v>2971981464420450</v>
      </c>
      <c r="C35">
        <v>2971981464513430</v>
      </c>
      <c r="D35">
        <v>92981</v>
      </c>
      <c r="E35" t="s">
        <v>1</v>
      </c>
    </row>
    <row r="36" spans="1:5" x14ac:dyDescent="0.25">
      <c r="A36" t="s">
        <v>0</v>
      </c>
      <c r="B36">
        <v>2971981980130130</v>
      </c>
      <c r="C36">
        <v>2971981980223260</v>
      </c>
      <c r="D36">
        <v>93135</v>
      </c>
      <c r="E36" t="s">
        <v>1</v>
      </c>
    </row>
    <row r="37" spans="1:5" x14ac:dyDescent="0.25">
      <c r="A37" t="s">
        <v>0</v>
      </c>
      <c r="B37">
        <v>2971982523097320</v>
      </c>
      <c r="C37">
        <v>2971982523190390</v>
      </c>
      <c r="D37">
        <v>93068</v>
      </c>
      <c r="E37" t="s">
        <v>1</v>
      </c>
    </row>
    <row r="38" spans="1:5" x14ac:dyDescent="0.25">
      <c r="A38" t="s">
        <v>0</v>
      </c>
      <c r="B38">
        <v>2971983043024660</v>
      </c>
      <c r="C38">
        <v>2971983043117490</v>
      </c>
      <c r="D38">
        <v>92835</v>
      </c>
      <c r="E38" t="s">
        <v>1</v>
      </c>
    </row>
    <row r="39" spans="1:5" x14ac:dyDescent="0.25">
      <c r="A39" t="s">
        <v>0</v>
      </c>
      <c r="B39">
        <v>2971983554221750</v>
      </c>
      <c r="C39">
        <v>2971983554314750</v>
      </c>
      <c r="D39">
        <v>92998</v>
      </c>
      <c r="E39" t="s">
        <v>1</v>
      </c>
    </row>
    <row r="40" spans="1:5" x14ac:dyDescent="0.25">
      <c r="A40" t="s">
        <v>0</v>
      </c>
      <c r="B40">
        <v>2971984211925070</v>
      </c>
      <c r="C40">
        <v>2971984212048240</v>
      </c>
      <c r="D40">
        <v>123170</v>
      </c>
      <c r="E40" t="s">
        <v>1</v>
      </c>
    </row>
    <row r="41" spans="1:5" x14ac:dyDescent="0.25">
      <c r="A41" t="s">
        <v>0</v>
      </c>
      <c r="B41">
        <v>2971984760478250</v>
      </c>
      <c r="C41">
        <v>2971984760571430</v>
      </c>
      <c r="D41">
        <v>93177</v>
      </c>
      <c r="E41" t="s">
        <v>1</v>
      </c>
    </row>
    <row r="42" spans="1:5" x14ac:dyDescent="0.25">
      <c r="A42" t="s">
        <v>0</v>
      </c>
      <c r="B42">
        <v>2971985274281600</v>
      </c>
      <c r="C42">
        <v>2971985274374220</v>
      </c>
      <c r="D42">
        <v>92626</v>
      </c>
      <c r="E42" t="s">
        <v>1</v>
      </c>
    </row>
    <row r="43" spans="1:5" x14ac:dyDescent="0.25">
      <c r="A43" t="s">
        <v>0</v>
      </c>
      <c r="B43">
        <v>2971985892957350</v>
      </c>
      <c r="C43">
        <v>2971985893050460</v>
      </c>
      <c r="D43">
        <v>93109</v>
      </c>
      <c r="E43" t="s">
        <v>1</v>
      </c>
    </row>
    <row r="44" spans="1:5" x14ac:dyDescent="0.25">
      <c r="A44" t="s">
        <v>0</v>
      </c>
      <c r="B44">
        <v>2971986394108360</v>
      </c>
      <c r="C44">
        <v>2971986394202190</v>
      </c>
      <c r="D44">
        <v>93822</v>
      </c>
      <c r="E44" t="s">
        <v>1</v>
      </c>
    </row>
    <row r="45" spans="1:5" x14ac:dyDescent="0.25">
      <c r="A45" t="s">
        <v>0</v>
      </c>
      <c r="B45">
        <v>2971987271721600</v>
      </c>
      <c r="C45">
        <v>2971987271814810</v>
      </c>
      <c r="D45">
        <v>93212</v>
      </c>
      <c r="E45" t="s">
        <v>1</v>
      </c>
    </row>
    <row r="46" spans="1:5" x14ac:dyDescent="0.25">
      <c r="A46" t="s">
        <v>0</v>
      </c>
      <c r="B46">
        <v>2971987843570140</v>
      </c>
      <c r="C46">
        <v>2971987843661910</v>
      </c>
      <c r="D46">
        <v>91763</v>
      </c>
      <c r="E46" t="s">
        <v>1</v>
      </c>
    </row>
    <row r="47" spans="1:5" x14ac:dyDescent="0.25">
      <c r="A47" t="s">
        <v>0</v>
      </c>
      <c r="B47">
        <v>2971988360622410</v>
      </c>
      <c r="C47">
        <v>2971988360715860</v>
      </c>
      <c r="D47">
        <v>93445</v>
      </c>
      <c r="E47" t="s">
        <v>1</v>
      </c>
    </row>
    <row r="48" spans="1:5" x14ac:dyDescent="0.25">
      <c r="A48" t="s">
        <v>0</v>
      </c>
      <c r="B48">
        <v>2971988833972660</v>
      </c>
      <c r="C48">
        <v>2971988834066000</v>
      </c>
      <c r="D48">
        <v>93347</v>
      </c>
      <c r="E48" t="s">
        <v>1</v>
      </c>
    </row>
    <row r="49" spans="1:5" x14ac:dyDescent="0.25">
      <c r="A49" t="s">
        <v>0</v>
      </c>
      <c r="B49">
        <v>2971989321514990</v>
      </c>
      <c r="C49">
        <v>2971989321607600</v>
      </c>
      <c r="D49">
        <v>92611</v>
      </c>
      <c r="E49" t="s">
        <v>1</v>
      </c>
    </row>
    <row r="50" spans="1:5" x14ac:dyDescent="0.25">
      <c r="A50" t="s">
        <v>0</v>
      </c>
      <c r="B50">
        <v>2971990031453700</v>
      </c>
      <c r="C50">
        <v>2971990031546630</v>
      </c>
      <c r="D50">
        <v>92933</v>
      </c>
      <c r="E50" t="s">
        <v>1</v>
      </c>
    </row>
    <row r="51" spans="1:5" x14ac:dyDescent="0.25">
      <c r="A51" t="s">
        <v>0</v>
      </c>
      <c r="B51">
        <v>2971990572711380</v>
      </c>
      <c r="C51">
        <v>2971990572804950</v>
      </c>
      <c r="D51">
        <v>93573</v>
      </c>
      <c r="E51" t="s">
        <v>1</v>
      </c>
    </row>
    <row r="52" spans="1:5" x14ac:dyDescent="0.25">
      <c r="A52" t="s">
        <v>0</v>
      </c>
      <c r="B52">
        <v>2971991104742090</v>
      </c>
      <c r="C52">
        <v>2971991104835300</v>
      </c>
      <c r="D52">
        <v>93217</v>
      </c>
      <c r="E52" t="s">
        <v>1</v>
      </c>
    </row>
    <row r="53" spans="1:5" x14ac:dyDescent="0.25">
      <c r="A53" t="s">
        <v>0</v>
      </c>
      <c r="B53">
        <v>2971991628788100</v>
      </c>
      <c r="C53">
        <v>2971991628881580</v>
      </c>
      <c r="D53">
        <v>93476</v>
      </c>
      <c r="E53" t="s">
        <v>1</v>
      </c>
    </row>
    <row r="54" spans="1:5" x14ac:dyDescent="0.25">
      <c r="A54" t="s">
        <v>0</v>
      </c>
      <c r="B54">
        <v>2971992259958400</v>
      </c>
      <c r="C54">
        <v>2971992260086240</v>
      </c>
      <c r="D54">
        <v>127837</v>
      </c>
      <c r="E54" t="s">
        <v>1</v>
      </c>
    </row>
    <row r="55" spans="1:5" x14ac:dyDescent="0.25">
      <c r="A55" t="s">
        <v>0</v>
      </c>
      <c r="B55">
        <v>2971992750384180</v>
      </c>
      <c r="C55">
        <v>2971992750476820</v>
      </c>
      <c r="D55">
        <v>92637</v>
      </c>
      <c r="E55" t="s">
        <v>1</v>
      </c>
    </row>
    <row r="56" spans="1:5" x14ac:dyDescent="0.25">
      <c r="A56" t="s">
        <v>0</v>
      </c>
      <c r="B56">
        <v>2971993264556950</v>
      </c>
      <c r="C56">
        <v>2971993264650210</v>
      </c>
      <c r="D56">
        <v>93264</v>
      </c>
      <c r="E56" t="s">
        <v>1</v>
      </c>
    </row>
    <row r="57" spans="1:5" x14ac:dyDescent="0.25">
      <c r="A57" t="s">
        <v>0</v>
      </c>
      <c r="B57">
        <v>2971993757690420</v>
      </c>
      <c r="C57">
        <v>2971993757782400</v>
      </c>
      <c r="D57">
        <v>91977</v>
      </c>
      <c r="E57" t="s">
        <v>1</v>
      </c>
    </row>
    <row r="58" spans="1:5" x14ac:dyDescent="0.25">
      <c r="A58" t="s">
        <v>0</v>
      </c>
      <c r="B58">
        <v>2971994405324240</v>
      </c>
      <c r="C58">
        <v>2971994405417540</v>
      </c>
      <c r="D58">
        <v>93299</v>
      </c>
      <c r="E58" t="s">
        <v>1</v>
      </c>
    </row>
    <row r="59" spans="1:5" x14ac:dyDescent="0.25">
      <c r="A59" t="s">
        <v>0</v>
      </c>
      <c r="B59">
        <v>2971995407133530</v>
      </c>
      <c r="C59">
        <v>2971995407226570</v>
      </c>
      <c r="D59">
        <v>93035</v>
      </c>
      <c r="E59" t="s">
        <v>1</v>
      </c>
    </row>
    <row r="60" spans="1:5" x14ac:dyDescent="0.25">
      <c r="A60" t="s">
        <v>0</v>
      </c>
      <c r="B60">
        <v>2971996244487920</v>
      </c>
      <c r="C60">
        <v>2971996244580430</v>
      </c>
      <c r="D60">
        <v>92509</v>
      </c>
      <c r="E60" t="s">
        <v>1</v>
      </c>
    </row>
    <row r="61" spans="1:5" x14ac:dyDescent="0.25">
      <c r="A61" t="s">
        <v>0</v>
      </c>
      <c r="B61">
        <v>2971996753547850</v>
      </c>
      <c r="C61">
        <v>2971996753639390</v>
      </c>
      <c r="D61">
        <v>91541</v>
      </c>
      <c r="E61" t="s">
        <v>1</v>
      </c>
    </row>
    <row r="62" spans="1:5" x14ac:dyDescent="0.25">
      <c r="A62" t="s">
        <v>0</v>
      </c>
      <c r="B62">
        <v>2971997396467380</v>
      </c>
      <c r="C62">
        <v>2971997396560410</v>
      </c>
      <c r="D62">
        <v>93027</v>
      </c>
      <c r="E62" t="s">
        <v>1</v>
      </c>
    </row>
    <row r="63" spans="1:5" x14ac:dyDescent="0.25">
      <c r="A63" t="s">
        <v>0</v>
      </c>
      <c r="B63">
        <v>2971997927044140</v>
      </c>
      <c r="C63">
        <v>2971997927137420</v>
      </c>
      <c r="D63">
        <v>93285</v>
      </c>
      <c r="E63" t="s">
        <v>1</v>
      </c>
    </row>
    <row r="64" spans="1:5" x14ac:dyDescent="0.25">
      <c r="A64" t="s">
        <v>0</v>
      </c>
      <c r="B64">
        <v>2971998423410620</v>
      </c>
      <c r="C64">
        <v>2971998423504190</v>
      </c>
      <c r="D64">
        <v>93577</v>
      </c>
      <c r="E64" t="s">
        <v>1</v>
      </c>
    </row>
    <row r="65" spans="1:5" x14ac:dyDescent="0.25">
      <c r="A65" t="s">
        <v>0</v>
      </c>
      <c r="B65">
        <v>2971998944993710</v>
      </c>
      <c r="C65">
        <v>2971998945085540</v>
      </c>
      <c r="D65">
        <v>91827</v>
      </c>
      <c r="E65" t="s">
        <v>1</v>
      </c>
    </row>
    <row r="66" spans="1:5" x14ac:dyDescent="0.25">
      <c r="A66" t="s">
        <v>0</v>
      </c>
      <c r="B66">
        <v>2971999425555860</v>
      </c>
      <c r="C66">
        <v>2971999425648870</v>
      </c>
      <c r="D66">
        <v>93015</v>
      </c>
      <c r="E66" t="s">
        <v>1</v>
      </c>
    </row>
    <row r="67" spans="1:5" x14ac:dyDescent="0.25">
      <c r="A67" t="s">
        <v>0</v>
      </c>
      <c r="B67">
        <v>2972000109334210</v>
      </c>
      <c r="C67">
        <v>2972000109426810</v>
      </c>
      <c r="D67">
        <v>92593</v>
      </c>
      <c r="E67" t="s">
        <v>1</v>
      </c>
    </row>
    <row r="68" spans="1:5" x14ac:dyDescent="0.25">
      <c r="A68" t="s">
        <v>0</v>
      </c>
      <c r="B68">
        <v>2972000887876210</v>
      </c>
      <c r="C68">
        <v>2972000887969180</v>
      </c>
      <c r="D68">
        <v>92977</v>
      </c>
      <c r="E68" t="s">
        <v>1</v>
      </c>
    </row>
    <row r="69" spans="1:5" x14ac:dyDescent="0.25">
      <c r="A69" t="s">
        <v>0</v>
      </c>
      <c r="B69">
        <v>2972001614411860</v>
      </c>
      <c r="C69">
        <v>2972001614505180</v>
      </c>
      <c r="D69">
        <v>93325</v>
      </c>
      <c r="E69" t="s">
        <v>1</v>
      </c>
    </row>
    <row r="70" spans="1:5" x14ac:dyDescent="0.25">
      <c r="A70" t="s">
        <v>0</v>
      </c>
      <c r="B70">
        <v>2972002319364010</v>
      </c>
      <c r="C70">
        <v>2972002319456580</v>
      </c>
      <c r="D70">
        <v>92570</v>
      </c>
      <c r="E70" t="s">
        <v>1</v>
      </c>
    </row>
    <row r="71" spans="1:5" x14ac:dyDescent="0.25">
      <c r="A71" t="s">
        <v>0</v>
      </c>
      <c r="B71">
        <v>2972002811793890</v>
      </c>
      <c r="C71">
        <v>2972002811887350</v>
      </c>
      <c r="D71">
        <v>93456</v>
      </c>
      <c r="E71" t="s">
        <v>1</v>
      </c>
    </row>
    <row r="72" spans="1:5" x14ac:dyDescent="0.25">
      <c r="A72" t="s">
        <v>0</v>
      </c>
      <c r="B72">
        <v>2972003343832430</v>
      </c>
      <c r="C72">
        <v>2972003343925510</v>
      </c>
      <c r="D72">
        <v>93081</v>
      </c>
      <c r="E72" t="s">
        <v>1</v>
      </c>
    </row>
    <row r="73" spans="1:5" x14ac:dyDescent="0.25">
      <c r="A73" t="s">
        <v>0</v>
      </c>
      <c r="B73">
        <v>2972003841357440</v>
      </c>
      <c r="C73">
        <v>2972003841451160</v>
      </c>
      <c r="D73">
        <v>93717</v>
      </c>
      <c r="E73" t="s">
        <v>1</v>
      </c>
    </row>
    <row r="74" spans="1:5" x14ac:dyDescent="0.25">
      <c r="A74" t="s">
        <v>0</v>
      </c>
      <c r="B74">
        <v>2972004402651720</v>
      </c>
      <c r="C74">
        <v>2972004402744480</v>
      </c>
      <c r="D74">
        <v>92757</v>
      </c>
      <c r="E74" t="s">
        <v>1</v>
      </c>
    </row>
    <row r="75" spans="1:5" x14ac:dyDescent="0.25">
      <c r="A75" t="s">
        <v>0</v>
      </c>
      <c r="B75">
        <v>2972004911505810</v>
      </c>
      <c r="C75">
        <v>2972004911598470</v>
      </c>
      <c r="D75">
        <v>92664</v>
      </c>
      <c r="E75" t="s">
        <v>1</v>
      </c>
    </row>
    <row r="76" spans="1:5" x14ac:dyDescent="0.25">
      <c r="A76" t="s">
        <v>0</v>
      </c>
      <c r="B76">
        <v>2972005579862940</v>
      </c>
      <c r="C76">
        <v>2972005579956130</v>
      </c>
      <c r="D76">
        <v>93182</v>
      </c>
      <c r="E76" t="s">
        <v>1</v>
      </c>
    </row>
    <row r="77" spans="1:5" x14ac:dyDescent="0.25">
      <c r="A77" t="s">
        <v>0</v>
      </c>
      <c r="B77">
        <v>2972006217836870</v>
      </c>
      <c r="C77">
        <v>2972006217930560</v>
      </c>
      <c r="D77">
        <v>93686</v>
      </c>
      <c r="E77" t="s">
        <v>1</v>
      </c>
    </row>
    <row r="78" spans="1:5" x14ac:dyDescent="0.25">
      <c r="A78" t="s">
        <v>0</v>
      </c>
      <c r="B78">
        <v>2972006826628570</v>
      </c>
      <c r="C78">
        <v>2972006826721460</v>
      </c>
      <c r="D78">
        <v>92893</v>
      </c>
      <c r="E78" t="s">
        <v>1</v>
      </c>
    </row>
    <row r="79" spans="1:5" x14ac:dyDescent="0.25">
      <c r="A79" t="s">
        <v>0</v>
      </c>
      <c r="B79">
        <v>2972007354952430</v>
      </c>
      <c r="C79">
        <v>2972007355045230</v>
      </c>
      <c r="D79">
        <v>92803</v>
      </c>
      <c r="E79" t="s">
        <v>1</v>
      </c>
    </row>
    <row r="80" spans="1:5" x14ac:dyDescent="0.25">
      <c r="A80" t="s">
        <v>0</v>
      </c>
      <c r="B80">
        <v>2972007851520060</v>
      </c>
      <c r="C80">
        <v>2972007851613190</v>
      </c>
      <c r="D80">
        <v>93127</v>
      </c>
      <c r="E80" t="s">
        <v>1</v>
      </c>
    </row>
    <row r="81" spans="1:5" x14ac:dyDescent="0.25">
      <c r="A81" t="s">
        <v>0</v>
      </c>
      <c r="B81">
        <v>2972008392595530</v>
      </c>
      <c r="C81">
        <v>2972008396157760</v>
      </c>
      <c r="D81">
        <v>3562232</v>
      </c>
      <c r="E81" t="s">
        <v>1</v>
      </c>
    </row>
    <row r="82" spans="1:5" x14ac:dyDescent="0.25">
      <c r="A82" t="s">
        <v>0</v>
      </c>
      <c r="B82">
        <v>2972008885469480</v>
      </c>
      <c r="C82">
        <v>2972008885562560</v>
      </c>
      <c r="D82">
        <v>93075</v>
      </c>
      <c r="E82" t="s">
        <v>1</v>
      </c>
    </row>
    <row r="83" spans="1:5" x14ac:dyDescent="0.25">
      <c r="A83" t="s">
        <v>0</v>
      </c>
      <c r="B83">
        <v>2972009512807870</v>
      </c>
      <c r="C83">
        <v>2972009512901400</v>
      </c>
      <c r="D83">
        <v>93524</v>
      </c>
      <c r="E83" t="s">
        <v>1</v>
      </c>
    </row>
    <row r="84" spans="1:5" x14ac:dyDescent="0.25">
      <c r="A84" t="s">
        <v>0</v>
      </c>
      <c r="B84">
        <v>2972010027315780</v>
      </c>
      <c r="C84">
        <v>2972010027409080</v>
      </c>
      <c r="D84">
        <v>93305</v>
      </c>
      <c r="E84" t="s">
        <v>1</v>
      </c>
    </row>
    <row r="85" spans="1:5" x14ac:dyDescent="0.25">
      <c r="A85" t="s">
        <v>0</v>
      </c>
      <c r="B85">
        <v>2972010649763790</v>
      </c>
      <c r="C85">
        <v>2972010649856730</v>
      </c>
      <c r="D85">
        <v>92936</v>
      </c>
      <c r="E85" t="s">
        <v>1</v>
      </c>
    </row>
    <row r="86" spans="1:5" x14ac:dyDescent="0.25">
      <c r="A86" t="s">
        <v>0</v>
      </c>
      <c r="B86">
        <v>2972011145920800</v>
      </c>
      <c r="C86">
        <v>2972011146013760</v>
      </c>
      <c r="D86">
        <v>92955</v>
      </c>
      <c r="E86" t="s">
        <v>1</v>
      </c>
    </row>
    <row r="87" spans="1:5" x14ac:dyDescent="0.25">
      <c r="A87" t="s">
        <v>0</v>
      </c>
      <c r="B87">
        <v>2972011911146630</v>
      </c>
      <c r="C87">
        <v>2972011911240040</v>
      </c>
      <c r="D87">
        <v>93410</v>
      </c>
      <c r="E87" t="s">
        <v>1</v>
      </c>
    </row>
    <row r="88" spans="1:5" x14ac:dyDescent="0.25">
      <c r="A88" t="s">
        <v>0</v>
      </c>
      <c r="B88">
        <v>2972012487770770</v>
      </c>
      <c r="C88">
        <v>2972012487863820</v>
      </c>
      <c r="D88">
        <v>93049</v>
      </c>
      <c r="E88" t="s">
        <v>1</v>
      </c>
    </row>
    <row r="89" spans="1:5" x14ac:dyDescent="0.25">
      <c r="A89" t="s">
        <v>0</v>
      </c>
      <c r="B89">
        <v>2972013015429670</v>
      </c>
      <c r="C89">
        <v>2972013015523220</v>
      </c>
      <c r="D89">
        <v>93546</v>
      </c>
      <c r="E89" t="s">
        <v>1</v>
      </c>
    </row>
    <row r="90" spans="1:5" x14ac:dyDescent="0.25">
      <c r="A90" t="s">
        <v>0</v>
      </c>
      <c r="B90">
        <v>2972013561403370</v>
      </c>
      <c r="C90">
        <v>2972013561496890</v>
      </c>
      <c r="D90">
        <v>93520</v>
      </c>
      <c r="E90" t="s">
        <v>1</v>
      </c>
    </row>
    <row r="91" spans="1:5" x14ac:dyDescent="0.25">
      <c r="A91" t="s">
        <v>0</v>
      </c>
      <c r="B91">
        <v>2972014111361380</v>
      </c>
      <c r="C91">
        <v>2972014111454920</v>
      </c>
      <c r="D91">
        <v>93538</v>
      </c>
      <c r="E91" t="s">
        <v>1</v>
      </c>
    </row>
    <row r="92" spans="1:5" x14ac:dyDescent="0.25">
      <c r="A92" t="s">
        <v>0</v>
      </c>
      <c r="B92">
        <v>2972014691359160</v>
      </c>
      <c r="C92">
        <v>2972014691450480</v>
      </c>
      <c r="D92">
        <v>91321</v>
      </c>
      <c r="E92" t="s">
        <v>1</v>
      </c>
    </row>
    <row r="93" spans="1:5" x14ac:dyDescent="0.25">
      <c r="A93" t="s">
        <v>0</v>
      </c>
      <c r="B93">
        <v>2972015227740690</v>
      </c>
      <c r="C93">
        <v>2972015227834120</v>
      </c>
      <c r="D93">
        <v>93432</v>
      </c>
      <c r="E93" t="s">
        <v>1</v>
      </c>
    </row>
    <row r="94" spans="1:5" x14ac:dyDescent="0.25">
      <c r="A94" t="s">
        <v>0</v>
      </c>
      <c r="B94">
        <v>2972015765448530</v>
      </c>
      <c r="C94">
        <v>2972015765541810</v>
      </c>
      <c r="D94">
        <v>93281</v>
      </c>
      <c r="E94" t="s">
        <v>1</v>
      </c>
    </row>
    <row r="95" spans="1:5" x14ac:dyDescent="0.25">
      <c r="A95" t="s">
        <v>0</v>
      </c>
      <c r="B95">
        <v>2972016485748980</v>
      </c>
      <c r="C95">
        <v>2972016485842410</v>
      </c>
      <c r="D95">
        <v>93423</v>
      </c>
      <c r="E95" t="s">
        <v>1</v>
      </c>
    </row>
    <row r="96" spans="1:5" x14ac:dyDescent="0.25">
      <c r="A96" t="s">
        <v>0</v>
      </c>
      <c r="B96">
        <v>2972017237896110</v>
      </c>
      <c r="C96">
        <v>2972017237989620</v>
      </c>
      <c r="D96">
        <v>93505</v>
      </c>
      <c r="E96" t="s">
        <v>1</v>
      </c>
    </row>
    <row r="97" spans="1:5" x14ac:dyDescent="0.25">
      <c r="A97" t="s">
        <v>0</v>
      </c>
      <c r="B97">
        <v>2972018080520320</v>
      </c>
      <c r="C97">
        <v>2972018080613750</v>
      </c>
      <c r="D97">
        <v>93427</v>
      </c>
      <c r="E97" t="s">
        <v>1</v>
      </c>
    </row>
    <row r="98" spans="1:5" x14ac:dyDescent="0.25">
      <c r="A98" t="s">
        <v>0</v>
      </c>
      <c r="B98">
        <v>2972018577359460</v>
      </c>
      <c r="C98">
        <v>2972018577452510</v>
      </c>
      <c r="D98">
        <v>93047</v>
      </c>
      <c r="E98" t="s">
        <v>1</v>
      </c>
    </row>
    <row r="99" spans="1:5" x14ac:dyDescent="0.25">
      <c r="A99" t="s">
        <v>0</v>
      </c>
      <c r="B99">
        <v>2972019168754230</v>
      </c>
      <c r="C99">
        <v>2972019168847480</v>
      </c>
      <c r="D99">
        <v>93245</v>
      </c>
      <c r="E99" t="s">
        <v>1</v>
      </c>
    </row>
    <row r="100" spans="1:5" x14ac:dyDescent="0.25">
      <c r="A100" t="s">
        <v>0</v>
      </c>
      <c r="B100">
        <v>2972019656127890</v>
      </c>
      <c r="C100">
        <v>2972019656221040</v>
      </c>
      <c r="D100">
        <v>93152</v>
      </c>
      <c r="E100" t="s">
        <v>1</v>
      </c>
    </row>
    <row r="101" spans="1:5" x14ac:dyDescent="0.25">
      <c r="A101" t="s">
        <v>0</v>
      </c>
      <c r="B101">
        <v>2972020195167670</v>
      </c>
      <c r="C101">
        <v>2972020195260540</v>
      </c>
      <c r="D101">
        <v>92869</v>
      </c>
      <c r="E101" t="s">
        <v>1</v>
      </c>
    </row>
    <row r="102" spans="1:5" x14ac:dyDescent="0.25">
      <c r="A102" t="s">
        <v>0</v>
      </c>
      <c r="B102">
        <v>2972020747803000</v>
      </c>
      <c r="C102">
        <v>2972020747895950</v>
      </c>
      <c r="D102">
        <v>92949</v>
      </c>
      <c r="E102" t="s">
        <v>1</v>
      </c>
    </row>
    <row r="103" spans="1:5" x14ac:dyDescent="0.25">
      <c r="A103" t="s">
        <v>0</v>
      </c>
      <c r="B103">
        <v>2972021341657340</v>
      </c>
      <c r="C103">
        <v>2972021341750740</v>
      </c>
      <c r="D103">
        <v>93394</v>
      </c>
      <c r="E103" t="s">
        <v>1</v>
      </c>
    </row>
    <row r="104" spans="1:5" x14ac:dyDescent="0.25">
      <c r="A104" t="s">
        <v>0</v>
      </c>
      <c r="B104">
        <v>2972021967200640</v>
      </c>
      <c r="C104">
        <v>2972021967293560</v>
      </c>
      <c r="D104">
        <v>92919</v>
      </c>
      <c r="E104" t="s">
        <v>1</v>
      </c>
    </row>
    <row r="105" spans="1:5" x14ac:dyDescent="0.25">
      <c r="A105" t="s">
        <v>0</v>
      </c>
      <c r="B105">
        <v>2972022492803930</v>
      </c>
      <c r="C105">
        <v>2972022492896740</v>
      </c>
      <c r="D105">
        <v>92810</v>
      </c>
      <c r="E105" t="s">
        <v>1</v>
      </c>
    </row>
    <row r="106" spans="1:5" x14ac:dyDescent="0.25">
      <c r="A106" t="s">
        <v>0</v>
      </c>
      <c r="B106">
        <v>2972023069634350</v>
      </c>
      <c r="C106">
        <v>2972023069727390</v>
      </c>
      <c r="D106">
        <v>93044</v>
      </c>
      <c r="E106" t="s">
        <v>1</v>
      </c>
    </row>
    <row r="107" spans="1:5" x14ac:dyDescent="0.25">
      <c r="A107" t="s">
        <v>0</v>
      </c>
      <c r="B107">
        <v>2972023577539110</v>
      </c>
      <c r="C107">
        <v>2972023577632000</v>
      </c>
      <c r="D107">
        <v>92891</v>
      </c>
      <c r="E107" t="s">
        <v>1</v>
      </c>
    </row>
    <row r="108" spans="1:5" x14ac:dyDescent="0.25">
      <c r="A108" t="s">
        <v>0</v>
      </c>
      <c r="B108">
        <v>2972024398349390</v>
      </c>
      <c r="C108">
        <v>2972024398442430</v>
      </c>
      <c r="D108">
        <v>93046</v>
      </c>
      <c r="E108" t="s">
        <v>1</v>
      </c>
    </row>
    <row r="109" spans="1:5" x14ac:dyDescent="0.25">
      <c r="A109" t="s">
        <v>0</v>
      </c>
      <c r="B109">
        <v>2972024998973910</v>
      </c>
      <c r="C109">
        <v>2972024999067460</v>
      </c>
      <c r="D109">
        <v>93552</v>
      </c>
      <c r="E109" t="s">
        <v>1</v>
      </c>
    </row>
    <row r="110" spans="1:5" x14ac:dyDescent="0.25">
      <c r="A110" t="s">
        <v>0</v>
      </c>
      <c r="B110">
        <v>2972025513239740</v>
      </c>
      <c r="C110">
        <v>2972025513333380</v>
      </c>
      <c r="D110">
        <v>93634</v>
      </c>
      <c r="E110" t="s">
        <v>1</v>
      </c>
    </row>
    <row r="111" spans="1:5" x14ac:dyDescent="0.25">
      <c r="A111" t="s">
        <v>0</v>
      </c>
      <c r="B111">
        <v>2972026013563330</v>
      </c>
      <c r="C111">
        <v>2972026013656690</v>
      </c>
      <c r="D111">
        <v>93363</v>
      </c>
      <c r="E111" t="s">
        <v>1</v>
      </c>
    </row>
    <row r="112" spans="1:5" x14ac:dyDescent="0.25">
      <c r="A112" t="s">
        <v>0</v>
      </c>
      <c r="B112">
        <v>2972026501982050</v>
      </c>
      <c r="C112">
        <v>2972026502093630</v>
      </c>
      <c r="D112">
        <v>111580</v>
      </c>
      <c r="E112" t="s">
        <v>1</v>
      </c>
    </row>
    <row r="113" spans="1:5" x14ac:dyDescent="0.25">
      <c r="A113" t="s">
        <v>0</v>
      </c>
      <c r="B113">
        <v>2972026987283620</v>
      </c>
      <c r="C113">
        <v>2972026987376960</v>
      </c>
      <c r="D113">
        <v>93340</v>
      </c>
      <c r="E113" t="s">
        <v>1</v>
      </c>
    </row>
    <row r="114" spans="1:5" x14ac:dyDescent="0.25">
      <c r="A114" t="s">
        <v>0</v>
      </c>
      <c r="B114">
        <v>2972027496398720</v>
      </c>
      <c r="C114">
        <v>2972027496492200</v>
      </c>
      <c r="D114">
        <v>93485</v>
      </c>
      <c r="E114" t="s">
        <v>1</v>
      </c>
    </row>
    <row r="115" spans="1:5" x14ac:dyDescent="0.25">
      <c r="A115" t="s">
        <v>0</v>
      </c>
      <c r="B115">
        <v>2972028012924390</v>
      </c>
      <c r="C115">
        <v>2972028013017710</v>
      </c>
      <c r="D115">
        <v>93327</v>
      </c>
      <c r="E115" t="s">
        <v>1</v>
      </c>
    </row>
    <row r="116" spans="1:5" x14ac:dyDescent="0.25">
      <c r="A116" t="s">
        <v>0</v>
      </c>
      <c r="B116">
        <v>2972028519985800</v>
      </c>
      <c r="C116">
        <v>2972028520103450</v>
      </c>
      <c r="D116">
        <v>117646</v>
      </c>
      <c r="E116" t="s">
        <v>1</v>
      </c>
    </row>
    <row r="117" spans="1:5" x14ac:dyDescent="0.25">
      <c r="A117" t="s">
        <v>0</v>
      </c>
      <c r="B117">
        <v>2972029018070640</v>
      </c>
      <c r="C117">
        <v>2972029018163980</v>
      </c>
      <c r="D117">
        <v>93342</v>
      </c>
      <c r="E117" t="s">
        <v>1</v>
      </c>
    </row>
    <row r="118" spans="1:5" x14ac:dyDescent="0.25">
      <c r="A118" t="s">
        <v>0</v>
      </c>
      <c r="B118">
        <v>2972029502147570</v>
      </c>
      <c r="C118">
        <v>2972029502240940</v>
      </c>
      <c r="D118">
        <v>93377</v>
      </c>
      <c r="E118" t="s">
        <v>1</v>
      </c>
    </row>
    <row r="119" spans="1:5" x14ac:dyDescent="0.25">
      <c r="A119" t="s">
        <v>0</v>
      </c>
      <c r="B119">
        <v>2972030327225830</v>
      </c>
      <c r="C119">
        <v>2972030327319150</v>
      </c>
      <c r="D119">
        <v>93314</v>
      </c>
      <c r="E119" t="s">
        <v>1</v>
      </c>
    </row>
    <row r="120" spans="1:5" x14ac:dyDescent="0.25">
      <c r="A120" t="s">
        <v>0</v>
      </c>
      <c r="B120">
        <v>2972031366303180</v>
      </c>
      <c r="C120">
        <v>2972031366396370</v>
      </c>
      <c r="D120">
        <v>93191</v>
      </c>
      <c r="E120" t="s">
        <v>1</v>
      </c>
    </row>
    <row r="121" spans="1:5" x14ac:dyDescent="0.25">
      <c r="A121" t="s">
        <v>0</v>
      </c>
      <c r="B121">
        <v>2972031895264300</v>
      </c>
      <c r="C121">
        <v>2972031895356270</v>
      </c>
      <c r="D121">
        <v>91969</v>
      </c>
      <c r="E121" t="s">
        <v>1</v>
      </c>
    </row>
    <row r="122" spans="1:5" x14ac:dyDescent="0.25">
      <c r="A122" t="s">
        <v>0</v>
      </c>
      <c r="B122">
        <v>2972032407423680</v>
      </c>
      <c r="C122">
        <v>2972032407516660</v>
      </c>
      <c r="D122">
        <v>92987</v>
      </c>
      <c r="E122" t="s">
        <v>1</v>
      </c>
    </row>
    <row r="123" spans="1:5" x14ac:dyDescent="0.25">
      <c r="A123" t="s">
        <v>0</v>
      </c>
      <c r="B123">
        <v>2972032912746500</v>
      </c>
      <c r="C123">
        <v>2972032912839900</v>
      </c>
      <c r="D123">
        <v>93400</v>
      </c>
      <c r="E123" t="s">
        <v>1</v>
      </c>
    </row>
    <row r="124" spans="1:5" x14ac:dyDescent="0.25">
      <c r="A124" t="s">
        <v>0</v>
      </c>
      <c r="B124">
        <v>2972033506009760</v>
      </c>
      <c r="C124">
        <v>2972033506103100</v>
      </c>
      <c r="D124">
        <v>93340</v>
      </c>
      <c r="E124" t="s">
        <v>1</v>
      </c>
    </row>
    <row r="125" spans="1:5" x14ac:dyDescent="0.25">
      <c r="A125" t="s">
        <v>0</v>
      </c>
      <c r="B125">
        <v>2972034212899700</v>
      </c>
      <c r="C125">
        <v>2972034212992950</v>
      </c>
      <c r="D125">
        <v>93245</v>
      </c>
      <c r="E125" t="s">
        <v>1</v>
      </c>
    </row>
    <row r="126" spans="1:5" x14ac:dyDescent="0.25">
      <c r="A126" t="s">
        <v>0</v>
      </c>
      <c r="B126">
        <v>2972034788730390</v>
      </c>
      <c r="C126">
        <v>2972034788823210</v>
      </c>
      <c r="D126">
        <v>92817</v>
      </c>
      <c r="E126" t="s">
        <v>1</v>
      </c>
    </row>
    <row r="127" spans="1:5" x14ac:dyDescent="0.25">
      <c r="A127" t="s">
        <v>0</v>
      </c>
      <c r="B127">
        <v>2972035321015250</v>
      </c>
      <c r="C127">
        <v>2972035321108680</v>
      </c>
      <c r="D127">
        <v>93429</v>
      </c>
      <c r="E127" t="s">
        <v>1</v>
      </c>
    </row>
    <row r="128" spans="1:5" x14ac:dyDescent="0.25">
      <c r="A128" t="s">
        <v>0</v>
      </c>
      <c r="B128">
        <v>2972035858900860</v>
      </c>
      <c r="C128">
        <v>2972035858993800</v>
      </c>
      <c r="D128">
        <v>92933</v>
      </c>
      <c r="E128" t="s">
        <v>1</v>
      </c>
    </row>
    <row r="129" spans="1:5" x14ac:dyDescent="0.25">
      <c r="A129" t="s">
        <v>0</v>
      </c>
      <c r="B129">
        <v>2972036368333190</v>
      </c>
      <c r="C129">
        <v>2972036368426610</v>
      </c>
      <c r="D129">
        <v>93427</v>
      </c>
      <c r="E129" t="s">
        <v>1</v>
      </c>
    </row>
    <row r="130" spans="1:5" x14ac:dyDescent="0.25">
      <c r="A130" t="s">
        <v>0</v>
      </c>
      <c r="B130">
        <v>2972036874743300</v>
      </c>
      <c r="C130">
        <v>2972036874836320</v>
      </c>
      <c r="D130">
        <v>93017</v>
      </c>
      <c r="E130" t="s">
        <v>1</v>
      </c>
    </row>
    <row r="131" spans="1:5" x14ac:dyDescent="0.25">
      <c r="A131" t="s">
        <v>0</v>
      </c>
      <c r="B131">
        <v>2972037417161830</v>
      </c>
      <c r="C131">
        <v>2972037417255190</v>
      </c>
      <c r="D131">
        <v>93357</v>
      </c>
      <c r="E131" t="s">
        <v>1</v>
      </c>
    </row>
    <row r="132" spans="1:5" x14ac:dyDescent="0.25">
      <c r="A132" t="s">
        <v>0</v>
      </c>
      <c r="B132">
        <v>2972038004072150</v>
      </c>
      <c r="C132">
        <v>2972038004165310</v>
      </c>
      <c r="D132">
        <v>93162</v>
      </c>
      <c r="E132" t="s">
        <v>1</v>
      </c>
    </row>
    <row r="133" spans="1:5" x14ac:dyDescent="0.25">
      <c r="A133" t="s">
        <v>0</v>
      </c>
      <c r="B133">
        <v>2972038704362370</v>
      </c>
      <c r="C133">
        <v>2972038704455540</v>
      </c>
      <c r="D133">
        <v>93175</v>
      </c>
      <c r="E133" t="s">
        <v>1</v>
      </c>
    </row>
    <row r="134" spans="1:5" x14ac:dyDescent="0.25">
      <c r="A134" t="s">
        <v>0</v>
      </c>
      <c r="B134">
        <v>2972039288779000</v>
      </c>
      <c r="C134">
        <v>2972039288872300</v>
      </c>
      <c r="D134">
        <v>93299</v>
      </c>
      <c r="E134" t="s">
        <v>1</v>
      </c>
    </row>
    <row r="135" spans="1:5" x14ac:dyDescent="0.25">
      <c r="A135" t="s">
        <v>0</v>
      </c>
      <c r="B135">
        <v>2972039773977710</v>
      </c>
      <c r="C135">
        <v>2972039774070960</v>
      </c>
      <c r="D135">
        <v>93251</v>
      </c>
      <c r="E135" t="s">
        <v>1</v>
      </c>
    </row>
    <row r="136" spans="1:5" x14ac:dyDescent="0.25">
      <c r="A136" t="s">
        <v>0</v>
      </c>
      <c r="B136">
        <v>2972040250443190</v>
      </c>
      <c r="C136">
        <v>2972040250536630</v>
      </c>
      <c r="D136">
        <v>93439</v>
      </c>
      <c r="E136" t="s">
        <v>1</v>
      </c>
    </row>
    <row r="137" spans="1:5" x14ac:dyDescent="0.25">
      <c r="A137" t="s">
        <v>0</v>
      </c>
      <c r="B137">
        <v>2972040742879360</v>
      </c>
      <c r="C137">
        <v>2972040742971870</v>
      </c>
      <c r="D137">
        <v>92514</v>
      </c>
      <c r="E137" t="s">
        <v>1</v>
      </c>
    </row>
    <row r="138" spans="1:5" x14ac:dyDescent="0.25">
      <c r="A138" t="s">
        <v>0</v>
      </c>
      <c r="B138">
        <v>2972041244926140</v>
      </c>
      <c r="C138">
        <v>2972041245019370</v>
      </c>
      <c r="D138">
        <v>93229</v>
      </c>
      <c r="E138" t="s">
        <v>1</v>
      </c>
    </row>
    <row r="139" spans="1:5" x14ac:dyDescent="0.25">
      <c r="A139" t="s">
        <v>0</v>
      </c>
      <c r="B139">
        <v>2972041822862980</v>
      </c>
      <c r="C139">
        <v>2972041822956150</v>
      </c>
      <c r="D139">
        <v>93167</v>
      </c>
      <c r="E139" t="s">
        <v>1</v>
      </c>
    </row>
    <row r="140" spans="1:5" x14ac:dyDescent="0.25">
      <c r="A140" t="s">
        <v>0</v>
      </c>
      <c r="B140">
        <v>2972042402223510</v>
      </c>
      <c r="C140">
        <v>2972042402316620</v>
      </c>
      <c r="D140">
        <v>93111</v>
      </c>
      <c r="E140" t="s">
        <v>1</v>
      </c>
    </row>
    <row r="141" spans="1:5" x14ac:dyDescent="0.25">
      <c r="A141" t="s">
        <v>0</v>
      </c>
      <c r="B141">
        <v>2972043028517450</v>
      </c>
      <c r="C141">
        <v>2972043028610910</v>
      </c>
      <c r="D141">
        <v>93458</v>
      </c>
      <c r="E141" t="s">
        <v>1</v>
      </c>
    </row>
    <row r="142" spans="1:5" x14ac:dyDescent="0.25">
      <c r="A142" t="s">
        <v>0</v>
      </c>
      <c r="B142">
        <v>2972043589599930</v>
      </c>
      <c r="C142">
        <v>2972043589693080</v>
      </c>
      <c r="D142">
        <v>93150</v>
      </c>
      <c r="E142" t="s">
        <v>1</v>
      </c>
    </row>
    <row r="143" spans="1:5" x14ac:dyDescent="0.25">
      <c r="A143" t="s">
        <v>0</v>
      </c>
      <c r="B143">
        <v>2972044099505520</v>
      </c>
      <c r="C143">
        <v>2972044099598710</v>
      </c>
      <c r="D143">
        <v>93193</v>
      </c>
      <c r="E143" t="s">
        <v>1</v>
      </c>
    </row>
    <row r="144" spans="1:5" x14ac:dyDescent="0.25">
      <c r="A144" t="s">
        <v>0</v>
      </c>
      <c r="B144">
        <v>2972044770323410</v>
      </c>
      <c r="C144">
        <v>2972044770416370</v>
      </c>
      <c r="D144">
        <v>92951</v>
      </c>
      <c r="E144" t="s">
        <v>1</v>
      </c>
    </row>
    <row r="145" spans="1:5" x14ac:dyDescent="0.25">
      <c r="A145" t="s">
        <v>0</v>
      </c>
      <c r="B145">
        <v>2972045268995910</v>
      </c>
      <c r="C145">
        <v>2972045269088880</v>
      </c>
      <c r="D145">
        <v>92971</v>
      </c>
      <c r="E145" t="s">
        <v>1</v>
      </c>
    </row>
    <row r="146" spans="1:5" x14ac:dyDescent="0.25">
      <c r="A146" t="s">
        <v>0</v>
      </c>
      <c r="B146">
        <v>2972045777189290</v>
      </c>
      <c r="C146">
        <v>2972045777282310</v>
      </c>
      <c r="D146">
        <v>93020</v>
      </c>
      <c r="E146" t="s">
        <v>1</v>
      </c>
    </row>
    <row r="147" spans="1:5" x14ac:dyDescent="0.25">
      <c r="A147" t="s">
        <v>0</v>
      </c>
      <c r="B147">
        <v>2972046360293080</v>
      </c>
      <c r="C147">
        <v>2972046360386150</v>
      </c>
      <c r="D147">
        <v>93063</v>
      </c>
      <c r="E147" t="s">
        <v>1</v>
      </c>
    </row>
    <row r="148" spans="1:5" x14ac:dyDescent="0.25">
      <c r="A148" t="s">
        <v>0</v>
      </c>
      <c r="B148">
        <v>2972046899052650</v>
      </c>
      <c r="C148">
        <v>2972046899145770</v>
      </c>
      <c r="D148">
        <v>93118</v>
      </c>
      <c r="E148" t="s">
        <v>1</v>
      </c>
    </row>
    <row r="149" spans="1:5" x14ac:dyDescent="0.25">
      <c r="A149" t="s">
        <v>0</v>
      </c>
      <c r="B149">
        <v>2972047511791870</v>
      </c>
      <c r="C149">
        <v>2972047511885340</v>
      </c>
      <c r="D149">
        <v>93476</v>
      </c>
      <c r="E149" t="s">
        <v>1</v>
      </c>
    </row>
    <row r="150" spans="1:5" x14ac:dyDescent="0.25">
      <c r="A150" t="s">
        <v>0</v>
      </c>
      <c r="B150">
        <v>2972048141967390</v>
      </c>
      <c r="C150">
        <v>2972048142060650</v>
      </c>
      <c r="D150">
        <v>93265</v>
      </c>
      <c r="E150" t="s">
        <v>1</v>
      </c>
    </row>
    <row r="151" spans="1:5" x14ac:dyDescent="0.25">
      <c r="A151" t="s">
        <v>0</v>
      </c>
      <c r="B151">
        <v>2972048733706560</v>
      </c>
      <c r="C151">
        <v>2972048733799880</v>
      </c>
      <c r="D151">
        <v>93318</v>
      </c>
      <c r="E151" t="s">
        <v>1</v>
      </c>
    </row>
    <row r="152" spans="1:5" x14ac:dyDescent="0.25">
      <c r="A152" t="s">
        <v>0</v>
      </c>
      <c r="B152">
        <v>2972049233216040</v>
      </c>
      <c r="C152">
        <v>2972049233308480</v>
      </c>
      <c r="D152">
        <v>92432</v>
      </c>
      <c r="E152" t="s">
        <v>1</v>
      </c>
    </row>
    <row r="153" spans="1:5" x14ac:dyDescent="0.25">
      <c r="A153" t="s">
        <v>0</v>
      </c>
      <c r="B153">
        <v>2972049759438310</v>
      </c>
      <c r="C153">
        <v>2972049759531830</v>
      </c>
      <c r="D153">
        <v>93520</v>
      </c>
      <c r="E153" t="s">
        <v>1</v>
      </c>
    </row>
    <row r="154" spans="1:5" x14ac:dyDescent="0.25">
      <c r="A154" t="s">
        <v>0</v>
      </c>
      <c r="B154">
        <v>2972050418348610</v>
      </c>
      <c r="C154">
        <v>2972050418441780</v>
      </c>
      <c r="D154">
        <v>93171</v>
      </c>
      <c r="E154" t="s">
        <v>1</v>
      </c>
    </row>
    <row r="155" spans="1:5" x14ac:dyDescent="0.25">
      <c r="A155" t="s">
        <v>0</v>
      </c>
      <c r="B155">
        <v>2972050974554540</v>
      </c>
      <c r="C155">
        <v>2972050974647990</v>
      </c>
      <c r="D155">
        <v>93447</v>
      </c>
      <c r="E155" t="s">
        <v>1</v>
      </c>
    </row>
    <row r="156" spans="1:5" x14ac:dyDescent="0.25">
      <c r="A156" t="s">
        <v>0</v>
      </c>
      <c r="B156">
        <v>2972051724493780</v>
      </c>
      <c r="C156">
        <v>2972051724601180</v>
      </c>
      <c r="D156">
        <v>107403</v>
      </c>
      <c r="E156" t="s">
        <v>1</v>
      </c>
    </row>
    <row r="157" spans="1:5" x14ac:dyDescent="0.25">
      <c r="A157" t="s">
        <v>0</v>
      </c>
      <c r="B157">
        <v>2972052356862870</v>
      </c>
      <c r="C157">
        <v>2972052356956310</v>
      </c>
      <c r="D157">
        <v>93439</v>
      </c>
      <c r="E157" t="s">
        <v>1</v>
      </c>
    </row>
    <row r="158" spans="1:5" x14ac:dyDescent="0.25">
      <c r="A158" t="s">
        <v>0</v>
      </c>
      <c r="B158">
        <v>2972052978066550</v>
      </c>
      <c r="C158">
        <v>2972052978159630</v>
      </c>
      <c r="D158">
        <v>93073</v>
      </c>
      <c r="E158" t="s">
        <v>1</v>
      </c>
    </row>
    <row r="159" spans="1:5" x14ac:dyDescent="0.25">
      <c r="A159" t="s">
        <v>0</v>
      </c>
      <c r="B159">
        <v>2972053834694080</v>
      </c>
      <c r="C159">
        <v>2972053834787060</v>
      </c>
      <c r="D159">
        <v>92981</v>
      </c>
      <c r="E159" t="s">
        <v>1</v>
      </c>
    </row>
    <row r="160" spans="1:5" x14ac:dyDescent="0.25">
      <c r="A160" t="s">
        <v>0</v>
      </c>
      <c r="B160">
        <v>2972054581966180</v>
      </c>
      <c r="C160">
        <v>2972054582059200</v>
      </c>
      <c r="D160">
        <v>93023</v>
      </c>
      <c r="E160" t="s">
        <v>1</v>
      </c>
    </row>
    <row r="161" spans="1:5" x14ac:dyDescent="0.25">
      <c r="A161" t="s">
        <v>0</v>
      </c>
      <c r="B161">
        <v>2972055088460870</v>
      </c>
      <c r="C161">
        <v>2972055088553390</v>
      </c>
      <c r="D161">
        <v>92525</v>
      </c>
      <c r="E161" t="s">
        <v>1</v>
      </c>
    </row>
    <row r="162" spans="1:5" x14ac:dyDescent="0.25">
      <c r="A162" t="s">
        <v>0</v>
      </c>
      <c r="B162">
        <v>2972055603944040</v>
      </c>
      <c r="C162">
        <v>2972055604061520</v>
      </c>
      <c r="D162">
        <v>117478</v>
      </c>
      <c r="E162" t="s">
        <v>1</v>
      </c>
    </row>
    <row r="163" spans="1:5" x14ac:dyDescent="0.25">
      <c r="A163" t="s">
        <v>0</v>
      </c>
      <c r="B163">
        <v>2972056087817480</v>
      </c>
      <c r="C163">
        <v>2972056087910610</v>
      </c>
      <c r="D163">
        <v>93131</v>
      </c>
      <c r="E163" t="s">
        <v>1</v>
      </c>
    </row>
    <row r="164" spans="1:5" x14ac:dyDescent="0.25">
      <c r="A164" t="s">
        <v>0</v>
      </c>
      <c r="B164">
        <v>2972056676658720</v>
      </c>
      <c r="C164">
        <v>2972056676751940</v>
      </c>
      <c r="D164">
        <v>93217</v>
      </c>
      <c r="E164" t="s">
        <v>1</v>
      </c>
    </row>
    <row r="165" spans="1:5" x14ac:dyDescent="0.25">
      <c r="A165" t="s">
        <v>0</v>
      </c>
      <c r="B165">
        <v>2972057390738950</v>
      </c>
      <c r="C165">
        <v>2972057390840150</v>
      </c>
      <c r="D165">
        <v>101203</v>
      </c>
      <c r="E165" t="s">
        <v>1</v>
      </c>
    </row>
    <row r="166" spans="1:5" x14ac:dyDescent="0.25">
      <c r="A166" t="s">
        <v>0</v>
      </c>
      <c r="B166">
        <v>2972058022333820</v>
      </c>
      <c r="C166">
        <v>2972058022426770</v>
      </c>
      <c r="D166">
        <v>92945</v>
      </c>
      <c r="E166" t="s">
        <v>1</v>
      </c>
    </row>
    <row r="167" spans="1:5" x14ac:dyDescent="0.25">
      <c r="A167" t="s">
        <v>0</v>
      </c>
      <c r="B167">
        <v>2972058551956920</v>
      </c>
      <c r="C167">
        <v>2972058552074950</v>
      </c>
      <c r="D167">
        <v>118023</v>
      </c>
      <c r="E167" t="s">
        <v>1</v>
      </c>
    </row>
    <row r="168" spans="1:5" x14ac:dyDescent="0.25">
      <c r="A168" t="s">
        <v>0</v>
      </c>
      <c r="B168">
        <v>2972059126188360</v>
      </c>
      <c r="C168">
        <v>2972059126281480</v>
      </c>
      <c r="D168">
        <v>93122</v>
      </c>
      <c r="E168" t="s">
        <v>1</v>
      </c>
    </row>
    <row r="169" spans="1:5" x14ac:dyDescent="0.25">
      <c r="A169" t="s">
        <v>0</v>
      </c>
      <c r="B169">
        <v>2972059674027220</v>
      </c>
      <c r="C169">
        <v>2972059674120590</v>
      </c>
      <c r="D169">
        <v>93369</v>
      </c>
      <c r="E169" t="s">
        <v>1</v>
      </c>
    </row>
    <row r="170" spans="1:5" x14ac:dyDescent="0.25">
      <c r="A170" t="s">
        <v>0</v>
      </c>
      <c r="B170">
        <v>2972060247592240</v>
      </c>
      <c r="C170">
        <v>2972060247685130</v>
      </c>
      <c r="D170">
        <v>92887</v>
      </c>
      <c r="E170" t="s">
        <v>1</v>
      </c>
    </row>
    <row r="171" spans="1:5" x14ac:dyDescent="0.25">
      <c r="A171" t="s">
        <v>0</v>
      </c>
      <c r="B171">
        <v>2972060759318000</v>
      </c>
      <c r="C171">
        <v>2972060759411130</v>
      </c>
      <c r="D171">
        <v>93137</v>
      </c>
      <c r="E171" t="s">
        <v>1</v>
      </c>
    </row>
    <row r="172" spans="1:5" x14ac:dyDescent="0.25">
      <c r="A172" t="s">
        <v>0</v>
      </c>
      <c r="B172">
        <v>2972061488954830</v>
      </c>
      <c r="C172">
        <v>2972061489047480</v>
      </c>
      <c r="D172">
        <v>92653</v>
      </c>
      <c r="E172" t="s">
        <v>1</v>
      </c>
    </row>
    <row r="173" spans="1:5" x14ac:dyDescent="0.25">
      <c r="A173" t="s">
        <v>0</v>
      </c>
      <c r="B173">
        <v>2972062329324700</v>
      </c>
      <c r="C173">
        <v>2972062329417870</v>
      </c>
      <c r="D173">
        <v>93166</v>
      </c>
      <c r="E173" t="s">
        <v>1</v>
      </c>
    </row>
    <row r="174" spans="1:5" x14ac:dyDescent="0.25">
      <c r="A174" t="s">
        <v>0</v>
      </c>
      <c r="B174">
        <v>2972062851265910</v>
      </c>
      <c r="C174">
        <v>2972062851359510</v>
      </c>
      <c r="D174">
        <v>93601</v>
      </c>
      <c r="E174" t="s">
        <v>1</v>
      </c>
    </row>
    <row r="175" spans="1:5" x14ac:dyDescent="0.25">
      <c r="A175" t="s">
        <v>0</v>
      </c>
      <c r="B175">
        <v>2972063390893500</v>
      </c>
      <c r="C175">
        <v>2972063390986610</v>
      </c>
      <c r="D175">
        <v>93103</v>
      </c>
      <c r="E175" t="s">
        <v>1</v>
      </c>
    </row>
    <row r="176" spans="1:5" x14ac:dyDescent="0.25">
      <c r="A176" t="s">
        <v>0</v>
      </c>
      <c r="B176">
        <v>2972064007365180</v>
      </c>
      <c r="C176">
        <v>2972064007458530</v>
      </c>
      <c r="D176">
        <v>93348</v>
      </c>
      <c r="E176" t="s">
        <v>1</v>
      </c>
    </row>
    <row r="177" spans="1:5" x14ac:dyDescent="0.25">
      <c r="A177" t="s">
        <v>0</v>
      </c>
      <c r="B177">
        <v>2972064838387930</v>
      </c>
      <c r="C177">
        <v>2972064838572310</v>
      </c>
      <c r="D177">
        <v>184386</v>
      </c>
      <c r="E177" t="s">
        <v>1</v>
      </c>
    </row>
    <row r="178" spans="1:5" x14ac:dyDescent="0.25">
      <c r="A178" t="s">
        <v>0</v>
      </c>
      <c r="B178">
        <v>2972065659079950</v>
      </c>
      <c r="C178">
        <v>2972065659209510</v>
      </c>
      <c r="D178">
        <v>129562</v>
      </c>
      <c r="E178" t="s">
        <v>1</v>
      </c>
    </row>
    <row r="179" spans="1:5" x14ac:dyDescent="0.25">
      <c r="A179" t="s">
        <v>0</v>
      </c>
      <c r="B179">
        <v>2972066195469080</v>
      </c>
      <c r="C179">
        <v>2972066195606290</v>
      </c>
      <c r="D179">
        <v>137208</v>
      </c>
      <c r="E179" t="s">
        <v>1</v>
      </c>
    </row>
    <row r="180" spans="1:5" x14ac:dyDescent="0.25">
      <c r="A180" t="s">
        <v>0</v>
      </c>
      <c r="B180">
        <v>2972066833171800</v>
      </c>
      <c r="C180">
        <v>2972066833264700</v>
      </c>
      <c r="D180">
        <v>92905</v>
      </c>
      <c r="E180" t="s">
        <v>1</v>
      </c>
    </row>
    <row r="181" spans="1:5" x14ac:dyDescent="0.25">
      <c r="A181" t="s">
        <v>0</v>
      </c>
      <c r="B181">
        <v>2972067414824000</v>
      </c>
      <c r="C181">
        <v>2972067414917100</v>
      </c>
      <c r="D181">
        <v>93107</v>
      </c>
      <c r="E181" t="s">
        <v>1</v>
      </c>
    </row>
    <row r="182" spans="1:5" x14ac:dyDescent="0.25">
      <c r="A182" t="s">
        <v>0</v>
      </c>
      <c r="B182">
        <v>2972068000521310</v>
      </c>
      <c r="C182">
        <v>2972068000614730</v>
      </c>
      <c r="D182">
        <v>93415</v>
      </c>
      <c r="E182" t="s">
        <v>1</v>
      </c>
    </row>
    <row r="183" spans="1:5" x14ac:dyDescent="0.25">
      <c r="A183" t="s">
        <v>0</v>
      </c>
      <c r="B183">
        <v>2972068488474790</v>
      </c>
      <c r="C183">
        <v>2972068488567740</v>
      </c>
      <c r="D183">
        <v>92951</v>
      </c>
      <c r="E183" t="s">
        <v>1</v>
      </c>
    </row>
    <row r="184" spans="1:5" x14ac:dyDescent="0.25">
      <c r="A184" t="s">
        <v>0</v>
      </c>
      <c r="B184">
        <v>2972069138856580</v>
      </c>
      <c r="C184">
        <v>2972069138949560</v>
      </c>
      <c r="D184">
        <v>92976</v>
      </c>
      <c r="E184" t="s">
        <v>1</v>
      </c>
    </row>
    <row r="185" spans="1:5" x14ac:dyDescent="0.25">
      <c r="A185" t="s">
        <v>0</v>
      </c>
      <c r="B185">
        <v>2972070123755080</v>
      </c>
      <c r="C185">
        <v>2972070123847110</v>
      </c>
      <c r="D185">
        <v>92025</v>
      </c>
      <c r="E185" t="s">
        <v>1</v>
      </c>
    </row>
    <row r="186" spans="1:5" x14ac:dyDescent="0.25">
      <c r="A186" t="s">
        <v>0</v>
      </c>
      <c r="B186">
        <v>2972070626793770</v>
      </c>
      <c r="C186">
        <v>2972070626887030</v>
      </c>
      <c r="D186">
        <v>93262</v>
      </c>
      <c r="E186" t="s">
        <v>1</v>
      </c>
    </row>
    <row r="187" spans="1:5" x14ac:dyDescent="0.25">
      <c r="A187" t="s">
        <v>0</v>
      </c>
      <c r="B187">
        <v>2972071171839140</v>
      </c>
      <c r="C187">
        <v>2972071171932930</v>
      </c>
      <c r="D187">
        <v>93797</v>
      </c>
      <c r="E187" t="s">
        <v>1</v>
      </c>
    </row>
    <row r="188" spans="1:5" x14ac:dyDescent="0.25">
      <c r="A188" t="s">
        <v>0</v>
      </c>
      <c r="B188">
        <v>2972071798385560</v>
      </c>
      <c r="C188">
        <v>2972071798478920</v>
      </c>
      <c r="D188">
        <v>93355</v>
      </c>
      <c r="E188" t="s">
        <v>1</v>
      </c>
    </row>
    <row r="189" spans="1:5" x14ac:dyDescent="0.25">
      <c r="A189" t="s">
        <v>0</v>
      </c>
      <c r="B189">
        <v>2972072306435190</v>
      </c>
      <c r="C189">
        <v>2972072306528900</v>
      </c>
      <c r="D189">
        <v>93712</v>
      </c>
      <c r="E189" t="s">
        <v>1</v>
      </c>
    </row>
    <row r="190" spans="1:5" x14ac:dyDescent="0.25">
      <c r="A190" t="s">
        <v>0</v>
      </c>
      <c r="B190">
        <v>2972073079091510</v>
      </c>
      <c r="C190">
        <v>2972073079184410</v>
      </c>
      <c r="D190">
        <v>92893</v>
      </c>
      <c r="E190" t="s">
        <v>1</v>
      </c>
    </row>
    <row r="191" spans="1:5" x14ac:dyDescent="0.25">
      <c r="A191" t="s">
        <v>0</v>
      </c>
      <c r="B191">
        <v>2972073579929290</v>
      </c>
      <c r="C191">
        <v>2972073580053210</v>
      </c>
      <c r="D191">
        <v>123928</v>
      </c>
      <c r="E191" t="s">
        <v>1</v>
      </c>
    </row>
    <row r="192" spans="1:5" x14ac:dyDescent="0.25">
      <c r="A192" t="s">
        <v>0</v>
      </c>
      <c r="B192">
        <v>2972074080564970</v>
      </c>
      <c r="C192">
        <v>2972074080658110</v>
      </c>
      <c r="D192">
        <v>93139</v>
      </c>
      <c r="E192" t="s">
        <v>1</v>
      </c>
    </row>
    <row r="193" spans="1:5" x14ac:dyDescent="0.25">
      <c r="A193" t="s">
        <v>0</v>
      </c>
      <c r="B193">
        <v>2972074619030530</v>
      </c>
      <c r="C193">
        <v>2972074619124090</v>
      </c>
      <c r="D193">
        <v>93554</v>
      </c>
      <c r="E193" t="s">
        <v>1</v>
      </c>
    </row>
    <row r="194" spans="1:5" x14ac:dyDescent="0.25">
      <c r="A194" t="s">
        <v>0</v>
      </c>
      <c r="B194">
        <v>2972075188705620</v>
      </c>
      <c r="C194">
        <v>2972075188799330</v>
      </c>
      <c r="D194">
        <v>93706</v>
      </c>
      <c r="E194" t="s">
        <v>1</v>
      </c>
    </row>
    <row r="195" spans="1:5" x14ac:dyDescent="0.25">
      <c r="A195" t="s">
        <v>0</v>
      </c>
      <c r="B195">
        <v>2972075740376700</v>
      </c>
      <c r="C195">
        <v>2972075740470370</v>
      </c>
      <c r="D195">
        <v>93667</v>
      </c>
      <c r="E195" t="s">
        <v>1</v>
      </c>
    </row>
    <row r="196" spans="1:5" x14ac:dyDescent="0.25">
      <c r="A196" t="s">
        <v>0</v>
      </c>
      <c r="B196">
        <v>2972076450783430</v>
      </c>
      <c r="C196">
        <v>2972076450875360</v>
      </c>
      <c r="D196">
        <v>91922</v>
      </c>
      <c r="E196" t="s">
        <v>1</v>
      </c>
    </row>
    <row r="197" spans="1:5" x14ac:dyDescent="0.25">
      <c r="A197" t="s">
        <v>0</v>
      </c>
      <c r="B197">
        <v>2972076956769000</v>
      </c>
      <c r="C197">
        <v>2972076956862010</v>
      </c>
      <c r="D197">
        <v>93010</v>
      </c>
      <c r="E197" t="s">
        <v>1</v>
      </c>
    </row>
    <row r="198" spans="1:5" x14ac:dyDescent="0.25">
      <c r="A198" t="s">
        <v>0</v>
      </c>
      <c r="B198">
        <v>2972077456273120</v>
      </c>
      <c r="C198">
        <v>2972077456366130</v>
      </c>
      <c r="D198">
        <v>93011</v>
      </c>
      <c r="E198" t="s">
        <v>1</v>
      </c>
    </row>
    <row r="199" spans="1:5" x14ac:dyDescent="0.25">
      <c r="A199" t="s">
        <v>0</v>
      </c>
      <c r="B199">
        <v>2972077957084270</v>
      </c>
      <c r="C199">
        <v>2972077957177200</v>
      </c>
      <c r="D199">
        <v>92938</v>
      </c>
      <c r="E199" t="s">
        <v>1</v>
      </c>
    </row>
    <row r="200" spans="1:5" x14ac:dyDescent="0.25">
      <c r="A200" t="s">
        <v>0</v>
      </c>
      <c r="B200">
        <v>2972078570518740</v>
      </c>
      <c r="C200">
        <v>2972078570611660</v>
      </c>
      <c r="D200">
        <v>92920</v>
      </c>
      <c r="E200" t="s">
        <v>1</v>
      </c>
    </row>
    <row r="201" spans="1:5" x14ac:dyDescent="0.25">
      <c r="A201" t="s">
        <v>0</v>
      </c>
      <c r="B201">
        <v>2972079282043650</v>
      </c>
      <c r="C201">
        <v>2972079282136480</v>
      </c>
      <c r="D201">
        <v>92837</v>
      </c>
      <c r="E201" t="s">
        <v>1</v>
      </c>
    </row>
    <row r="202" spans="1:5" x14ac:dyDescent="0.25">
      <c r="A202" t="s">
        <v>0</v>
      </c>
      <c r="B202">
        <v>2972079838076370</v>
      </c>
      <c r="C202">
        <v>2972079838169520</v>
      </c>
      <c r="D202">
        <v>93152</v>
      </c>
      <c r="E202" t="s">
        <v>1</v>
      </c>
    </row>
    <row r="203" spans="1:5" x14ac:dyDescent="0.25">
      <c r="A203" t="s">
        <v>0</v>
      </c>
      <c r="B203">
        <v>2972080368840430</v>
      </c>
      <c r="C203">
        <v>2972080368933450</v>
      </c>
      <c r="D203">
        <v>93021</v>
      </c>
      <c r="E203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cpuStress_res_120calls_20num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 Heydari</cp:lastModifiedBy>
  <dcterms:created xsi:type="dcterms:W3CDTF">2018-05-27T20:19:21Z</dcterms:created>
  <dcterms:modified xsi:type="dcterms:W3CDTF">2018-05-27T20:19:22Z</dcterms:modified>
</cp:coreProperties>
</file>