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OpenWhiskTester\"/>
    </mc:Choice>
  </mc:AlternateContent>
  <xr:revisionPtr revIDLastSave="0" documentId="8_{719AB571-F3EB-4355-92A7-3F8CF9DD6B23}" xr6:coauthVersionLast="32" xr6:coauthVersionMax="32" xr10:uidLastSave="{00000000-0000-0000-0000-000000000000}"/>
  <bookViews>
    <workbookView xWindow="0" yWindow="0" windowWidth="24000" windowHeight="9675"/>
  </bookViews>
  <sheets>
    <sheet name="cpuStress_res" sheetId="1" r:id="rId1"/>
  </sheets>
  <calcPr calcId="0"/>
</workbook>
</file>

<file path=xl/sharedStrings.xml><?xml version="1.0" encoding="utf-8"?>
<sst xmlns="http://schemas.openxmlformats.org/spreadsheetml/2006/main" count="98" uniqueCount="2">
  <si>
    <t xml:space="preserve">  "result": "20</t>
  </si>
  <si>
    <t xml:space="preserve">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</si>
</sst>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cpuStress_res!$D$1:$D$49</c:f>
              <c:numCache>
                <c:formatCode>General</c:formatCode>
                <c:ptCount val="49"/>
                <c:pt idx="0">
                  <c:v>93137</c:v>
                </c:pt>
                <c:pt idx="1">
                  <c:v>92851</c:v>
                </c:pt>
                <c:pt idx="2">
                  <c:v>91484</c:v>
                </c:pt>
                <c:pt idx="3">
                  <c:v>93145</c:v>
                </c:pt>
                <c:pt idx="4">
                  <c:v>93227</c:v>
                </c:pt>
                <c:pt idx="5">
                  <c:v>93109</c:v>
                </c:pt>
                <c:pt idx="6">
                  <c:v>92647</c:v>
                </c:pt>
                <c:pt idx="7">
                  <c:v>93040</c:v>
                </c:pt>
                <c:pt idx="8">
                  <c:v>92970</c:v>
                </c:pt>
                <c:pt idx="9">
                  <c:v>105274</c:v>
                </c:pt>
                <c:pt idx="10">
                  <c:v>93141</c:v>
                </c:pt>
                <c:pt idx="11">
                  <c:v>92783</c:v>
                </c:pt>
                <c:pt idx="12">
                  <c:v>93011</c:v>
                </c:pt>
                <c:pt idx="13">
                  <c:v>92085</c:v>
                </c:pt>
                <c:pt idx="14">
                  <c:v>93667</c:v>
                </c:pt>
                <c:pt idx="15">
                  <c:v>93363</c:v>
                </c:pt>
                <c:pt idx="16">
                  <c:v>92527</c:v>
                </c:pt>
                <c:pt idx="17">
                  <c:v>91593</c:v>
                </c:pt>
                <c:pt idx="18">
                  <c:v>93018</c:v>
                </c:pt>
                <c:pt idx="19">
                  <c:v>93091</c:v>
                </c:pt>
                <c:pt idx="20">
                  <c:v>93237</c:v>
                </c:pt>
                <c:pt idx="21">
                  <c:v>91341</c:v>
                </c:pt>
                <c:pt idx="22">
                  <c:v>92541</c:v>
                </c:pt>
                <c:pt idx="23">
                  <c:v>92725</c:v>
                </c:pt>
                <c:pt idx="24">
                  <c:v>92815</c:v>
                </c:pt>
                <c:pt idx="25">
                  <c:v>93443</c:v>
                </c:pt>
                <c:pt idx="26">
                  <c:v>108194</c:v>
                </c:pt>
                <c:pt idx="27">
                  <c:v>93230</c:v>
                </c:pt>
                <c:pt idx="28">
                  <c:v>92559</c:v>
                </c:pt>
                <c:pt idx="29">
                  <c:v>93055</c:v>
                </c:pt>
                <c:pt idx="30">
                  <c:v>92796</c:v>
                </c:pt>
                <c:pt idx="31">
                  <c:v>92533</c:v>
                </c:pt>
                <c:pt idx="32">
                  <c:v>93307</c:v>
                </c:pt>
                <c:pt idx="33">
                  <c:v>93104</c:v>
                </c:pt>
                <c:pt idx="34">
                  <c:v>93111</c:v>
                </c:pt>
                <c:pt idx="35">
                  <c:v>141184</c:v>
                </c:pt>
                <c:pt idx="36">
                  <c:v>92860</c:v>
                </c:pt>
                <c:pt idx="37">
                  <c:v>92898</c:v>
                </c:pt>
                <c:pt idx="38">
                  <c:v>93252</c:v>
                </c:pt>
                <c:pt idx="39">
                  <c:v>93032</c:v>
                </c:pt>
                <c:pt idx="40">
                  <c:v>93130</c:v>
                </c:pt>
                <c:pt idx="41">
                  <c:v>92875</c:v>
                </c:pt>
                <c:pt idx="42">
                  <c:v>92969</c:v>
                </c:pt>
                <c:pt idx="43">
                  <c:v>93693</c:v>
                </c:pt>
                <c:pt idx="44">
                  <c:v>93225</c:v>
                </c:pt>
                <c:pt idx="45">
                  <c:v>93130</c:v>
                </c:pt>
                <c:pt idx="46">
                  <c:v>92771</c:v>
                </c:pt>
                <c:pt idx="47">
                  <c:v>93363</c:v>
                </c:pt>
                <c:pt idx="48">
                  <c:v>91437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9-450E-821E-B0F49F24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74992"/>
        <c:axId val="947827616"/>
      </c:scatterChart>
      <c:valAx>
        <c:axId val="9470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27616"/>
        <c:crosses val="autoZero"/>
        <c:crossBetween val="midCat"/>
      </c:valAx>
      <c:valAx>
        <c:axId val="947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3</xdr:row>
      <xdr:rowOff>42862</xdr:rowOff>
    </xdr:from>
    <xdr:to>
      <xdr:col>17</xdr:col>
      <xdr:colOff>200024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EBF4D-CFEA-4553-9292-1401CA3F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9" sqref="E9"/>
    </sheetView>
  </sheetViews>
  <sheetFormatPr defaultRowHeight="15" x14ac:dyDescent="0.25"/>
  <cols>
    <col min="2" max="3" width="30.42578125" style="1" customWidth="1"/>
  </cols>
  <sheetData>
    <row r="1" spans="1:5" x14ac:dyDescent="0.25">
      <c r="A1" t="s">
        <v>0</v>
      </c>
      <c r="B1" s="1">
        <v>2920415717236100</v>
      </c>
      <c r="C1" s="1">
        <v>2920415717329230</v>
      </c>
      <c r="D1">
        <v>93137</v>
      </c>
      <c r="E1" t="s">
        <v>1</v>
      </c>
    </row>
    <row r="2" spans="1:5" x14ac:dyDescent="0.25">
      <c r="A2" t="s">
        <v>0</v>
      </c>
      <c r="B2" s="1">
        <v>2920416250028640</v>
      </c>
      <c r="C2" s="1">
        <v>2920416250121490</v>
      </c>
      <c r="D2">
        <v>92851</v>
      </c>
      <c r="E2" t="s">
        <v>1</v>
      </c>
    </row>
    <row r="3" spans="1:5" x14ac:dyDescent="0.25">
      <c r="A3" t="s">
        <v>0</v>
      </c>
      <c r="B3" s="1">
        <v>2920416763156180</v>
      </c>
      <c r="C3" s="1">
        <v>2920416763247660</v>
      </c>
      <c r="D3">
        <v>91484</v>
      </c>
      <c r="E3" t="s">
        <v>1</v>
      </c>
    </row>
    <row r="4" spans="1:5" x14ac:dyDescent="0.25">
      <c r="A4" t="s">
        <v>0</v>
      </c>
      <c r="B4" s="1">
        <v>2920417258200810</v>
      </c>
      <c r="C4" s="1">
        <v>2920417258293950</v>
      </c>
      <c r="D4">
        <v>93145</v>
      </c>
      <c r="E4" t="s">
        <v>1</v>
      </c>
    </row>
    <row r="5" spans="1:5" x14ac:dyDescent="0.25">
      <c r="A5" t="s">
        <v>0</v>
      </c>
      <c r="B5" s="1">
        <v>2920417807412760</v>
      </c>
      <c r="C5" s="1">
        <v>2920417807505990</v>
      </c>
      <c r="D5">
        <v>93227</v>
      </c>
      <c r="E5" t="s">
        <v>1</v>
      </c>
    </row>
    <row r="6" spans="1:5" x14ac:dyDescent="0.25">
      <c r="A6" t="s">
        <v>0</v>
      </c>
      <c r="B6" s="1">
        <v>2920418321103120</v>
      </c>
      <c r="C6" s="1">
        <v>2920418321196220</v>
      </c>
      <c r="D6">
        <v>93109</v>
      </c>
      <c r="E6" t="s">
        <v>1</v>
      </c>
    </row>
    <row r="7" spans="1:5" x14ac:dyDescent="0.25">
      <c r="A7" t="s">
        <v>0</v>
      </c>
      <c r="B7" s="1">
        <v>2920418858888100</v>
      </c>
      <c r="C7" s="1">
        <v>2920418858980750</v>
      </c>
      <c r="D7">
        <v>92647</v>
      </c>
      <c r="E7" t="s">
        <v>1</v>
      </c>
    </row>
    <row r="8" spans="1:5" x14ac:dyDescent="0.25">
      <c r="A8" t="s">
        <v>0</v>
      </c>
      <c r="B8" s="1">
        <v>2920419347570240</v>
      </c>
      <c r="C8" s="1">
        <v>2920419347663280</v>
      </c>
      <c r="D8">
        <v>93040</v>
      </c>
      <c r="E8" t="s">
        <v>1</v>
      </c>
    </row>
    <row r="9" spans="1:5" x14ac:dyDescent="0.25">
      <c r="A9" t="s">
        <v>0</v>
      </c>
      <c r="B9" s="1">
        <v>2920419886887810</v>
      </c>
      <c r="C9" s="1">
        <v>2920419886980780</v>
      </c>
      <c r="D9">
        <v>92970</v>
      </c>
      <c r="E9" t="s">
        <v>1</v>
      </c>
    </row>
    <row r="10" spans="1:5" x14ac:dyDescent="0.25">
      <c r="A10" t="s">
        <v>0</v>
      </c>
      <c r="B10" s="1">
        <v>2920420426294460</v>
      </c>
      <c r="C10" s="1">
        <v>2920420426399730</v>
      </c>
      <c r="D10">
        <v>105274</v>
      </c>
      <c r="E10" t="s">
        <v>1</v>
      </c>
    </row>
    <row r="11" spans="1:5" x14ac:dyDescent="0.25">
      <c r="A11" t="s">
        <v>0</v>
      </c>
      <c r="B11" s="1">
        <v>2920420967836530</v>
      </c>
      <c r="C11" s="1">
        <v>2920420967929670</v>
      </c>
      <c r="D11">
        <v>93141</v>
      </c>
      <c r="E11" t="s">
        <v>1</v>
      </c>
    </row>
    <row r="12" spans="1:5" x14ac:dyDescent="0.25">
      <c r="A12" t="s">
        <v>0</v>
      </c>
      <c r="B12" s="1">
        <v>2920421472539750</v>
      </c>
      <c r="C12" s="1">
        <v>2920421472632530</v>
      </c>
      <c r="D12">
        <v>92783</v>
      </c>
      <c r="E12" t="s">
        <v>1</v>
      </c>
    </row>
    <row r="13" spans="1:5" x14ac:dyDescent="0.25">
      <c r="A13" t="s">
        <v>0</v>
      </c>
      <c r="B13" s="1">
        <v>2920421970837610</v>
      </c>
      <c r="C13" s="1">
        <v>2920421970930620</v>
      </c>
      <c r="D13">
        <v>93011</v>
      </c>
      <c r="E13" t="s">
        <v>1</v>
      </c>
    </row>
    <row r="14" spans="1:5" x14ac:dyDescent="0.25">
      <c r="A14" t="s">
        <v>0</v>
      </c>
      <c r="B14" s="1">
        <v>2920422478445920</v>
      </c>
      <c r="C14" s="1">
        <v>2920422478538010</v>
      </c>
      <c r="D14">
        <v>92085</v>
      </c>
      <c r="E14" t="s">
        <v>1</v>
      </c>
    </row>
    <row r="15" spans="1:5" x14ac:dyDescent="0.25">
      <c r="A15" t="s">
        <v>0</v>
      </c>
      <c r="B15" s="1">
        <v>2920422993565920</v>
      </c>
      <c r="C15" s="1">
        <v>2920422993659590</v>
      </c>
      <c r="D15">
        <v>93667</v>
      </c>
      <c r="E15" t="s">
        <v>1</v>
      </c>
    </row>
    <row r="16" spans="1:5" x14ac:dyDescent="0.25">
      <c r="A16" t="s">
        <v>0</v>
      </c>
      <c r="B16" s="1">
        <v>2920423633265050</v>
      </c>
      <c r="C16" s="1">
        <v>2920423633358420</v>
      </c>
      <c r="D16">
        <v>93363</v>
      </c>
      <c r="E16" t="s">
        <v>1</v>
      </c>
    </row>
    <row r="17" spans="1:5" x14ac:dyDescent="0.25">
      <c r="A17" t="s">
        <v>0</v>
      </c>
      <c r="B17" s="1">
        <v>2920424156407290</v>
      </c>
      <c r="C17" s="1">
        <v>2920424156499810</v>
      </c>
      <c r="D17">
        <v>92527</v>
      </c>
      <c r="E17" t="s">
        <v>1</v>
      </c>
    </row>
    <row r="18" spans="1:5" x14ac:dyDescent="0.25">
      <c r="A18" t="s">
        <v>0</v>
      </c>
      <c r="B18" s="1">
        <v>2920425222956100</v>
      </c>
      <c r="C18" s="1">
        <v>2920425223047690</v>
      </c>
      <c r="D18">
        <v>91593</v>
      </c>
      <c r="E18" t="s">
        <v>1</v>
      </c>
    </row>
    <row r="19" spans="1:5" x14ac:dyDescent="0.25">
      <c r="A19" t="s">
        <v>0</v>
      </c>
      <c r="B19" s="1">
        <v>2920425686101360</v>
      </c>
      <c r="C19" s="1">
        <v>2920425686194380</v>
      </c>
      <c r="D19">
        <v>93018</v>
      </c>
      <c r="E19" t="s">
        <v>1</v>
      </c>
    </row>
    <row r="20" spans="1:5" x14ac:dyDescent="0.25">
      <c r="A20" t="s">
        <v>0</v>
      </c>
      <c r="B20" s="1">
        <v>2920426153524970</v>
      </c>
      <c r="C20" s="1">
        <v>2920426153618060</v>
      </c>
      <c r="D20">
        <v>93091</v>
      </c>
      <c r="E20" t="s">
        <v>1</v>
      </c>
    </row>
    <row r="21" spans="1:5" x14ac:dyDescent="0.25">
      <c r="A21" t="s">
        <v>0</v>
      </c>
      <c r="B21" s="1">
        <v>2920426641674210</v>
      </c>
      <c r="C21" s="1">
        <v>2920426641767450</v>
      </c>
      <c r="D21">
        <v>93237</v>
      </c>
      <c r="E21" t="s">
        <v>1</v>
      </c>
    </row>
    <row r="22" spans="1:5" x14ac:dyDescent="0.25">
      <c r="A22" t="s">
        <v>0</v>
      </c>
      <c r="B22" s="1">
        <v>2920427120510280</v>
      </c>
      <c r="C22" s="1">
        <v>2920427120601620</v>
      </c>
      <c r="D22">
        <v>91341</v>
      </c>
      <c r="E22" t="s">
        <v>1</v>
      </c>
    </row>
    <row r="23" spans="1:5" x14ac:dyDescent="0.25">
      <c r="A23" t="s">
        <v>0</v>
      </c>
      <c r="B23" s="1">
        <v>2920427643051230</v>
      </c>
      <c r="C23" s="1">
        <v>2920427643143770</v>
      </c>
      <c r="D23">
        <v>92541</v>
      </c>
      <c r="E23" t="s">
        <v>1</v>
      </c>
    </row>
    <row r="24" spans="1:5" x14ac:dyDescent="0.25">
      <c r="A24" t="s">
        <v>0</v>
      </c>
      <c r="B24" s="1">
        <v>2920428121480630</v>
      </c>
      <c r="C24" s="1">
        <v>2920428121573350</v>
      </c>
      <c r="D24">
        <v>92725</v>
      </c>
      <c r="E24" t="s">
        <v>1</v>
      </c>
    </row>
    <row r="25" spans="1:5" x14ac:dyDescent="0.25">
      <c r="A25" t="s">
        <v>0</v>
      </c>
      <c r="B25" s="1">
        <v>2920428745748900</v>
      </c>
      <c r="C25" s="1">
        <v>2920428745841720</v>
      </c>
      <c r="D25">
        <v>92815</v>
      </c>
      <c r="E25" t="s">
        <v>1</v>
      </c>
    </row>
    <row r="26" spans="1:5" x14ac:dyDescent="0.25">
      <c r="A26" t="s">
        <v>0</v>
      </c>
      <c r="B26" s="1">
        <v>2920429237102210</v>
      </c>
      <c r="C26" s="1">
        <v>2920429237195660</v>
      </c>
      <c r="D26">
        <v>93443</v>
      </c>
      <c r="E26" t="s">
        <v>1</v>
      </c>
    </row>
    <row r="27" spans="1:5" x14ac:dyDescent="0.25">
      <c r="A27" t="s">
        <v>0</v>
      </c>
      <c r="B27" s="1">
        <v>2920429782901910</v>
      </c>
      <c r="C27" s="1">
        <v>2920429783010100</v>
      </c>
      <c r="D27">
        <v>108194</v>
      </c>
      <c r="E27" t="s">
        <v>1</v>
      </c>
    </row>
    <row r="28" spans="1:5" x14ac:dyDescent="0.25">
      <c r="A28" t="s">
        <v>0</v>
      </c>
      <c r="B28" s="1">
        <v>2920430327321550</v>
      </c>
      <c r="C28" s="1">
        <v>2920430327414780</v>
      </c>
      <c r="D28">
        <v>93230</v>
      </c>
      <c r="E28" t="s">
        <v>1</v>
      </c>
    </row>
    <row r="29" spans="1:5" x14ac:dyDescent="0.25">
      <c r="A29" t="s">
        <v>0</v>
      </c>
      <c r="B29" s="1">
        <v>2920430901993500</v>
      </c>
      <c r="C29" s="1">
        <v>2920430902086060</v>
      </c>
      <c r="D29">
        <v>92559</v>
      </c>
      <c r="E29" t="s">
        <v>1</v>
      </c>
    </row>
    <row r="30" spans="1:5" x14ac:dyDescent="0.25">
      <c r="A30" t="s">
        <v>0</v>
      </c>
      <c r="B30" s="1">
        <v>2920431447185730</v>
      </c>
      <c r="C30" s="1">
        <v>2920431447278780</v>
      </c>
      <c r="D30">
        <v>93055</v>
      </c>
      <c r="E30" t="s">
        <v>1</v>
      </c>
    </row>
    <row r="31" spans="1:5" x14ac:dyDescent="0.25">
      <c r="A31" t="s">
        <v>0</v>
      </c>
      <c r="B31" s="1">
        <v>2920432006961750</v>
      </c>
      <c r="C31" s="1">
        <v>2920432007054540</v>
      </c>
      <c r="D31">
        <v>92796</v>
      </c>
      <c r="E31" t="s">
        <v>1</v>
      </c>
    </row>
    <row r="32" spans="1:5" x14ac:dyDescent="0.25">
      <c r="A32" t="s">
        <v>0</v>
      </c>
      <c r="B32" s="1">
        <v>2920432498817810</v>
      </c>
      <c r="C32" s="1">
        <v>2920432498910340</v>
      </c>
      <c r="D32">
        <v>92533</v>
      </c>
      <c r="E32" t="s">
        <v>1</v>
      </c>
    </row>
    <row r="33" spans="1:5" x14ac:dyDescent="0.25">
      <c r="A33" t="s">
        <v>0</v>
      </c>
      <c r="B33" s="1">
        <v>2920432991867790</v>
      </c>
      <c r="C33" s="1">
        <v>2920432991961100</v>
      </c>
      <c r="D33">
        <v>93307</v>
      </c>
      <c r="E33" t="s">
        <v>1</v>
      </c>
    </row>
    <row r="34" spans="1:5" x14ac:dyDescent="0.25">
      <c r="A34" t="s">
        <v>0</v>
      </c>
      <c r="B34" s="1">
        <v>2920433518825660</v>
      </c>
      <c r="C34" s="1">
        <v>2920433518918760</v>
      </c>
      <c r="D34">
        <v>93104</v>
      </c>
      <c r="E34" t="s">
        <v>1</v>
      </c>
    </row>
    <row r="35" spans="1:5" x14ac:dyDescent="0.25">
      <c r="A35" t="s">
        <v>0</v>
      </c>
      <c r="B35" s="1">
        <v>2920434065018560</v>
      </c>
      <c r="C35" s="1">
        <v>2920434065111670</v>
      </c>
      <c r="D35">
        <v>93111</v>
      </c>
      <c r="E35" t="s">
        <v>1</v>
      </c>
    </row>
    <row r="36" spans="1:5" x14ac:dyDescent="0.25">
      <c r="A36" t="s">
        <v>0</v>
      </c>
      <c r="B36" s="1">
        <v>2920434688581690</v>
      </c>
      <c r="C36" s="1">
        <v>2920434688722870</v>
      </c>
      <c r="D36">
        <v>141184</v>
      </c>
      <c r="E36" t="s">
        <v>1</v>
      </c>
    </row>
    <row r="37" spans="1:5" x14ac:dyDescent="0.25">
      <c r="A37" t="s">
        <v>0</v>
      </c>
      <c r="B37" s="1">
        <v>2920435209024640</v>
      </c>
      <c r="C37" s="1">
        <v>2920435209117500</v>
      </c>
      <c r="D37">
        <v>92860</v>
      </c>
      <c r="E37" t="s">
        <v>1</v>
      </c>
    </row>
    <row r="38" spans="1:5" x14ac:dyDescent="0.25">
      <c r="A38" t="s">
        <v>0</v>
      </c>
      <c r="B38" s="1">
        <v>2920435795504010</v>
      </c>
      <c r="C38" s="1">
        <v>2920435795596910</v>
      </c>
      <c r="D38">
        <v>92898</v>
      </c>
      <c r="E38" t="s">
        <v>1</v>
      </c>
    </row>
    <row r="39" spans="1:5" x14ac:dyDescent="0.25">
      <c r="A39" t="s">
        <v>0</v>
      </c>
      <c r="B39" s="1">
        <v>2920436280527060</v>
      </c>
      <c r="C39" s="1">
        <v>2920436280620310</v>
      </c>
      <c r="D39">
        <v>93252</v>
      </c>
      <c r="E39" t="s">
        <v>1</v>
      </c>
    </row>
    <row r="40" spans="1:5" x14ac:dyDescent="0.25">
      <c r="A40" t="s">
        <v>0</v>
      </c>
      <c r="B40" s="1">
        <v>2920436795345750</v>
      </c>
      <c r="C40" s="1">
        <v>2920436795438780</v>
      </c>
      <c r="D40">
        <v>93032</v>
      </c>
      <c r="E40" t="s">
        <v>1</v>
      </c>
    </row>
    <row r="41" spans="1:5" x14ac:dyDescent="0.25">
      <c r="A41" t="s">
        <v>0</v>
      </c>
      <c r="B41" s="1">
        <v>2920437343181800</v>
      </c>
      <c r="C41" s="1">
        <v>2920437343274930</v>
      </c>
      <c r="D41">
        <v>93130</v>
      </c>
      <c r="E41" t="s">
        <v>1</v>
      </c>
    </row>
    <row r="42" spans="1:5" x14ac:dyDescent="0.25">
      <c r="A42" t="s">
        <v>0</v>
      </c>
      <c r="B42" s="1">
        <v>2920437846770240</v>
      </c>
      <c r="C42" s="1">
        <v>2920437846863110</v>
      </c>
      <c r="D42">
        <v>92875</v>
      </c>
      <c r="E42" t="s">
        <v>1</v>
      </c>
    </row>
    <row r="43" spans="1:5" x14ac:dyDescent="0.25">
      <c r="A43" t="s">
        <v>0</v>
      </c>
      <c r="B43" s="1">
        <v>2920438331834380</v>
      </c>
      <c r="C43" s="1">
        <v>2920438331927340</v>
      </c>
      <c r="D43">
        <v>92969</v>
      </c>
      <c r="E43" t="s">
        <v>1</v>
      </c>
    </row>
    <row r="44" spans="1:5" x14ac:dyDescent="0.25">
      <c r="A44" t="s">
        <v>0</v>
      </c>
      <c r="B44" s="1">
        <v>2920438820570190</v>
      </c>
      <c r="C44" s="1">
        <v>2920438820663880</v>
      </c>
      <c r="D44">
        <v>93693</v>
      </c>
      <c r="E44" t="s">
        <v>1</v>
      </c>
    </row>
    <row r="45" spans="1:5" x14ac:dyDescent="0.25">
      <c r="A45" t="s">
        <v>0</v>
      </c>
      <c r="B45" s="1">
        <v>2920439423677070</v>
      </c>
      <c r="C45" s="1">
        <v>2920439423770300</v>
      </c>
      <c r="D45">
        <v>93225</v>
      </c>
      <c r="E45" t="s">
        <v>1</v>
      </c>
    </row>
    <row r="46" spans="1:5" x14ac:dyDescent="0.25">
      <c r="A46" t="s">
        <v>0</v>
      </c>
      <c r="B46" s="1">
        <v>2920439986390050</v>
      </c>
      <c r="C46" s="1">
        <v>2920439986483180</v>
      </c>
      <c r="D46">
        <v>93130</v>
      </c>
      <c r="E46" t="s">
        <v>1</v>
      </c>
    </row>
    <row r="47" spans="1:5" x14ac:dyDescent="0.25">
      <c r="A47" t="s">
        <v>0</v>
      </c>
      <c r="B47" s="1">
        <v>2920440514691510</v>
      </c>
      <c r="C47" s="1">
        <v>2920440514784280</v>
      </c>
      <c r="D47">
        <v>92771</v>
      </c>
      <c r="E47" t="s">
        <v>1</v>
      </c>
    </row>
    <row r="48" spans="1:5" x14ac:dyDescent="0.25">
      <c r="A48" t="s">
        <v>0</v>
      </c>
      <c r="B48" s="1">
        <v>2920441221723420</v>
      </c>
      <c r="C48" s="1">
        <v>2920441221816780</v>
      </c>
      <c r="D48">
        <v>93363</v>
      </c>
      <c r="E48" t="s">
        <v>1</v>
      </c>
    </row>
    <row r="49" spans="1:5" x14ac:dyDescent="0.25">
      <c r="A49" t="s">
        <v>0</v>
      </c>
      <c r="B49" s="1">
        <v>2920441842973030</v>
      </c>
      <c r="C49" s="1">
        <v>2920441843064470</v>
      </c>
      <c r="D49">
        <v>91437</v>
      </c>
      <c r="E49" t="s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cpuStress_res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2018-05-27T06:01:22Z</dcterms:created>
  <dcterms:modified xsi:type="dcterms:W3CDTF">2018-05-27T06:01:22Z</dcterms:modified>
</cp:coreProperties>
</file>