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vya\Eclipse\eclipse\MavenProjectTest\DataFiles\"/>
    </mc:Choice>
  </mc:AlternateContent>
  <xr:revisionPtr revIDLastSave="0" documentId="8_{94C33127-8848-467D-9124-76C7AA018DE2}" xr6:coauthVersionLast="43" xr6:coauthVersionMax="43" xr10:uidLastSave="{00000000-0000-0000-0000-000000000000}"/>
  <bookViews>
    <workbookView xWindow="-120" yWindow="-120" windowWidth="20730" windowHeight="11040" xr2:uid="{B9CC64D6-D4B0-47E4-83F3-A0356B9D5D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<sst xmlns="http://schemas.openxmlformats.org/spreadsheetml/2006/main" count="3" uniqueCount="3">
  <si>
    <t>Salary</t>
  </si>
  <si>
    <t>Total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</si>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</sst>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E62E-7F36-4C34-8AA4-1C8C4E5270B4}">
  <dimension ref="A1:C5"/>
  <sheetViews>
    <sheetView tabSelected="1" workbookViewId="0">
      <selection activeCell="L7" activeCellId="1" sqref="A1:C5 L7"/>
    </sheetView>
  </sheetViews>
  <sheetFormatPr defaultRowHeight="15" x14ac:dyDescent="0.25"/>
  <cols>
    <col min="1" max="1" width="11.5703125" customWidth="1"/>
    <col min="2" max="2" width="12.5703125" customWidth="1"/>
    <col min="3" max="3" width="12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1000</v>
      </c>
      <c r="B2">
        <v>400</v>
      </c>
      <c r="C2">
        <f>A2+B2</f>
        <v>1400</v>
      </c>
    </row>
    <row r="3" spans="1:3" x14ac:dyDescent="0.25">
      <c r="A3">
        <v>5000</v>
      </c>
      <c r="B3">
        <v>1800</v>
      </c>
      <c r="C3">
        <f t="shared" ref="C3:C5" si="0">A3+B3</f>
        <v>6800</v>
      </c>
    </row>
    <row r="4" spans="1:3" x14ac:dyDescent="0.25">
      <c r="A4">
        <v>2000</v>
      </c>
      <c r="B4">
        <v>700</v>
      </c>
      <c r="C4">
        <f t="shared" si="0"/>
        <v>2700</v>
      </c>
    </row>
    <row r="5" spans="1:3" x14ac:dyDescent="0.25">
      <c r="A5">
        <v>2900</v>
      </c>
      <c r="B5">
        <v>800</v>
      </c>
      <c r="C5">
        <f t="shared" si="0"/>
        <v>3700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2022-11-26T13:41:25Z</dcterms:created>
  <dcterms:modified xsi:type="dcterms:W3CDTF">2022-11-26T13:48:08Z</dcterms:modified>
</cp:coreProperties>
</file>