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8_{E9CED077-F173-4EE4-A47D-FABB35B5DCE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<sst xmlns="http://schemas.openxmlformats.org/spreadsheetml/2006/main" count="115" uniqueCount="57">
  <si>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</si>
  <si>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</si>
  <si>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</si>
  <si>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</si>
  <si>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</si>
  <si>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</si>
  <si>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</si>
  <si>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</si>
  <si>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</si>
  <si>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</si>
  <si>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</si>
  <si>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</si>
  <si>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</si>
  <si>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</si>
  <si>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</si>
  <si>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</si>
  <si>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</si>
  <si>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</si>
  <si>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</si>
  <si>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</si>
  <si>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</si>
  <si>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</si>
  <si>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</si>
  <si>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</si>
  <si>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</si>
  <si>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</si>
  <si>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</si>
  <si>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</si>
  <si>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</si>
  <si>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</si>
  <si>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</si>
  <si>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</si>
  <si>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</si>
  <si>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</si>
  <si>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</si>
  <si>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</si>
  <si>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</si>
  <si>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</si>
  <si>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</si>
  <si>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</si>
  <si>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</si>
  <si>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</si>
  <si>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</si>
  <si>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</si>
  <si>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</si>
  <si>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</si>
  <si>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</si>
  <si>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</si>
  <si>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</si>
  <si>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</si>
  <si>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</si>
  <si>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</si>
  <si>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</si>
  <si>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</si>
  <si>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</si>
  <si>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Mark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</si>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</sst>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5B8B15-46F1-4F40-BBFB-CC450F9540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SUM(C3,D3,E3,F3,)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SUM(C4,D4,E4,F4,)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4.4" x14ac:dyDescent="0.3"/>
  <cols>
    <col min="1" max="1" width="13.5546875" customWidth="1"/>
    <col min="6" max="7" width="13.109375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  <c r="F1" s="9" t="s">
        <v>55</v>
      </c>
      <c r="G1" s="10" t="s">
        <v>56</v>
      </c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/>
      <c r="G2" s="10"/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SUM(B3,C3,D3,E3)</f>
        <v>248</v>
      </c>
      <c r="G3">
        <f>F3/400*100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SUM(B4,C4,D4,E4)</f>
        <v>227</v>
      </c>
      <c r="G4">
        <f t="shared" ref="G4:G18" si="1">F4/400*100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3">
    <mergeCell ref="B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2024-02-19T15:42:05Z</dcterms:modified>
</cp:coreProperties>
</file>