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<sst xmlns="http://schemas.openxmlformats.org/spreadsheetml/2006/main" count="11" uniqueCount="9">
  <si>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</si>
  <si>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</si>
  <si>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</si>
  <si>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UploadCSVFileTest.AddCSVFileTest</t>
  </si>
  <si>
    <t>FAILED</t>
  </si>
  <si>
    <t>org.openqa.selenium.TimeoutException: Expected condition failed: waiting for element to be clickable: By.xpath: //input[@type='file'] (tried for 10 second(s) with 500 milliseconds interval)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</si>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</sst>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element to be clickable: By.xpath: //input[@type='file'] (tried for 10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element to be clickable: By.xpath: //input[@type='file'] (tried for 10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560195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5601950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32.2421875" customWidth="true" bestFit="true"/>
    <col min="2" max="2" width="16.22265625" customWidth="true" bestFit="true"/>
    <col min="3" max="3" width="128.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128.90625" customWidth="true" bestFit="true"/>
    <col min="2" max="2" width="16.82421875" customWidth="true" bestFit="true"/>
    <col min="3" max="3" width="32.242187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2023-04-29T10:12:31Z</dcterms:created>
  <dc:creator>Apache POI</dc:creator>
</cp:coreProperties>
</file>