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<sst xmlns="http://schemas.openxmlformats.org/spreadsheetml/2006/main" count="11" uniqueCount="9">
  <si>
    <t>Test Method Name</t>
  </si>
  <si>
    <t>Execution Status</t>
  </si>
  <si>
    <t>Error Message</t>
  </si>
  <si>
    <t>UploadCSVFileTest.AddCSVFileTest</t>
  </si>
  <si>
    <t>FAILED</t>
  </si>
  <si>
    <t>org.openqa.selenium.TimeoutException: Expected condition failed: waiting for element to be clickable: By.xpath: //input[@type='file'] (tried for 30 second(s) with 500 milliseconds interval)</t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</si>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</sst>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element to be clickable: By.xpath: //input[@type='file'] (tried for 30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element to be clickable: By.xpath: //input[@type='file'] (tried for 30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5601950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5601950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32.2421875" customWidth="true" bestFit="true"/>
    <col min="2" max="2" width="16.22265625" customWidth="true" bestFit="true"/>
    <col min="3" max="3" width="128.9062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128.90625" customWidth="true" bestFit="true"/>
    <col min="2" max="2" width="16.82421875" customWidth="true" bestFit="true"/>
    <col min="3" max="3" width="32.2421875" customWidth="true" bestFit="true"/>
  </cols>
  <sheetData>
    <row r="1">
      <c r="A1" t="s" s="2">
        <v>6</v>
      </c>
      <c r="B1" t="s" s="2">
        <v>7</v>
      </c>
      <c r="C1" t="s" s="2">
        <v>8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2023-04-29T10:13:48Z</dcterms:created>
  <dc:creator>Apache POI</dc:creator>
</cp:coreProperties>
</file>