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<sst xmlns="http://schemas.openxmlformats.org/spreadsheetml/2006/main" count="11" uniqueCount="9">
  <si>
    <t>Test Method Name</t>
  </si>
  <si>
    <t>Execution Status</t>
  </si>
  <si>
    <t>Error Message</t>
  </si>
  <si>
    <t>UploadCSVFileTest.AddCSVFileTest</t>
  </si>
  <si>
    <t>FAILED</t>
  </si>
  <si>
    <t>org.openqa.selenium.TimeoutException: Expected condition failed: waiting for visibility of element located by By.xpath: //input[@type='file'] (tried for 60 second(s) with 500 milliseconds interval)</t>
  </si>
  <si>
    <t>Failed Reason</t>
  </si>
  <si>
    <t>Failed Test Count</t>
  </si>
  <si>
    <t>Test Method Name(s)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</si>
</sst>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Bar Chart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Failed Reason</c:v>
          </c:tx>
          <c:dLbls>
            <c:showLegendKey val="false"/>
            <c:showVal val="tru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//input[@type='file']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Reason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Test 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//input[@type='file']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18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560195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20</xdr:row>
      <xdr:rowOff>0</xdr:rowOff>
    </xdr:from>
    <xdr:to>
      <xdr:col>10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5601950" cy="2667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28.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.0"/>
  <cols>
    <col min="1" max="1" width="128.90625" customWidth="true" bestFit="true"/>
    <col min="2" max="2" width="16.82421875" customWidth="true" bestFit="true"/>
    <col min="3" max="3" width="32.242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n" s="1">
        <v>1.0</v>
      </c>
      <c r="C2" t="s" s="1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2023-04-29T10:49:01Z</dcterms:created>
  <dc:creator>Apache POI</dc:creator>
</cp:coreProperties>
</file>