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<sst xmlns="http://schemas.openxmlformats.org/spreadsheetml/2006/main" count="11" uniqueCount="9">
  <si>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</si>
  <si>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</si>
  <si>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</si>
  <si>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DispenseTaxTest.checkDispenseButtonText</t>
  </si>
  <si>
    <t>FAILED</t>
  </si>
  <si>
    <t>java.lang.AssertionError: expected [Dispense Now!] but found [Dispense Now]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</si>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</sst>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java.lang.AssertionError: expected [Dispense Now!] but found [Dispense Now]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java.lang.AssertionError: expected [Dispense Now!] but found [Dispense Now]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3010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23010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9.70703125" customWidth="true" bestFit="true"/>
    <col min="2" max="2" width="16.22265625" customWidth="true" bestFit="true"/>
    <col min="3" max="3" width="70.988281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70.98828125" customWidth="true" bestFit="true"/>
    <col min="2" max="2" width="16.82421875" customWidth="true" bestFit="true"/>
    <col min="3" max="3" width="39.7070312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2023-04-29T15:06:43Z</dcterms:created>
  <dc:creator>Apache POI</dc:creator>
</cp:coreProperties>
</file>