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 Summary" r:id="rId3" sheetId="1"/>
    <sheet name="Failure Analysis" r:id="rId4" sheetId="2"/>
  </sheets>
</workbook>
</file>

<file path=xl/sharedStrings.xml><?xml version="1.0" encoding="utf-8"?>
<sst xmlns="http://schemas.openxmlformats.org/spreadsheetml/2006/main" count="11" uniqueCount="9">
  <si>
    <t>Test Method Name</t>
  </si>
  <si>
    <t>Execution Status</t>
  </si>
  <si>
    <t>Error Message</t>
  </si>
  <si>
    <t>UploadCSVFileTest.uploadCSVFileTest</t>
  </si>
  <si>
    <t>FAILED</t>
  </si>
  <si>
    <t>org.openqa.selenium.TimeoutException: Expected condition failed: waiting for visibility of element located by By.xpath: //input[@class='custom-file-input'] (tried for 60 second(s) with 500 milliseconds interval)</t>
  </si>
  <si>
    <t>Failed Reason</t>
  </si>
  <si>
    <t>Failed Test Count</t>
  </si>
  <si>
    <t>Test Method Name(s)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</si>
</sst>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5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">
    <xf numFmtId="0" fontId="0" fillId="0" borderId="0" xfId="0"/>
    <xf numFmtId="0" fontId="0" fillId="0" borderId="4" xfId="0" applyBorder="true">
      <alignment wrapText="true" vertical="top"/>
    </xf>
    <xf numFmtId="0" fontId="1" fillId="3" borderId="4" xfId="0" applyFont="true" applyFill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Bar Chart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Failed Reason</c:v>
          </c:tx>
          <c:dLbls>
            <c:showLegendKey val="false"/>
            <c:showVal val="tru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visibility of element located by By.xpath: //input[@class='custom-file-input'] (tried for 60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Reason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Test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Pie Chart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dLbls>
            <c:showLegendKey val="false"/>
            <c:showVal val="fals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visibility of element located by By.xpath: //input[@class='custom-file-input'] (tried for 60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10</xdr:col>
      <xdr:colOff>0</xdr:colOff>
      <xdr:row>18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5773400" cy="2667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20</xdr:row>
      <xdr:rowOff>0</xdr:rowOff>
    </xdr:from>
    <xdr:to>
      <xdr:col>10</xdr:col>
      <xdr:colOff>0</xdr:colOff>
      <xdr:row>34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5773400" cy="2667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34.84375" customWidth="true" bestFit="true"/>
    <col min="2" max="2" width="16.22265625" customWidth="true" bestFit="true"/>
    <col min="3" max="3" width="128.90625" customWidth="true" bestFit="true"/>
  </cols>
  <sheetData>
    <row r="1">
      <c r="A1" t="s" s="2">
        <v>0</v>
      </c>
      <c r="B1" t="s" s="2">
        <v>1</v>
      </c>
      <c r="C1" t="s" s="2">
        <v>2</v>
      </c>
    </row>
    <row r="2">
      <c r="A2" t="s" s="1">
        <v>3</v>
      </c>
      <c r="B2" t="s" s="1">
        <v>4</v>
      </c>
      <c r="C2" t="s" s="1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.0"/>
  <cols>
    <col min="1" max="1" width="128.90625" customWidth="true" bestFit="true"/>
    <col min="2" max="2" width="16.82421875" customWidth="true" bestFit="true"/>
    <col min="3" max="3" width="34.84375" customWidth="true" bestFit="true"/>
  </cols>
  <sheetData>
    <row r="1">
      <c r="A1" t="s" s="2">
        <v>6</v>
      </c>
      <c r="B1" t="s" s="2">
        <v>7</v>
      </c>
      <c r="C1" t="s" s="2">
        <v>8</v>
      </c>
    </row>
    <row r="2">
      <c r="A2" t="s" s="1">
        <v>5</v>
      </c>
      <c r="B2" t="n" s="1">
        <v>1.0</v>
      </c>
      <c r="C2" t="s" s="1">
        <v>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2023-04-30T05:26:23Z</dcterms:created>
  <dc:creator>Apache POI</dc:creator>
</cp:coreProperties>
</file>