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<sst xmlns="http://schemas.openxmlformats.org/spreadsheetml/2006/main" count="11" uniqueCount="9">
  <si>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</si>
  <si>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</si>
  <si>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</si>
  <si>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TaxReliefTableTest.CheckCountOFToBeDispensedWorkingClassHeroTest</t>
  </si>
  <si>
    <t>FAILED</t>
  </si>
  <si>
    <t>org.openqa.selenium.TimeoutException: Expected condition failed: waiting for element to no longer be visible: By.xpath:  //table[@class ='table table-hover table-dark']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</si>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</sst>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no longer be visible: By.xpath:  //table[@class ='table table-hover table-dark']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element to no longer be visible: By.xpath:  //table[@class ='table table-hover table-dark']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7821275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7821275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65.5351562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65.535156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2023-05-01T13:31:25Z</dcterms:created>
  <dc:creator>Apache POI</dc:creator>
</cp:coreProperties>
</file>