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<sst xmlns="http://schemas.openxmlformats.org/spreadsheetml/2006/main" count="11" uniqueCount="9">
  <si>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</si>
  <si>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</si>
  <si>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</si>
  <si>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TaxReliefTableTest.CheckCountOFToBeDispensedWorkingClassHeroTest</t>
  </si>
  <si>
    <t>FAILED</t>
  </si>
  <si>
    <t>org.openqa.selenium.WebDriverException: disconnected: unable to send message to renderer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</si>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</sst>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org.openqa.selenium.WebDriverException: disconnected: unable to send message to renderer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org.openqa.selenium.WebDriverException: disconnected: unable to send message to renderer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4925675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4925675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65.53515625" customWidth="true" bestFit="true"/>
    <col min="2" max="2" width="16.22265625" customWidth="true" bestFit="true"/>
    <col min="3" max="3" width="85.4531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85.453125" customWidth="true" bestFit="true"/>
    <col min="2" max="2" width="16.82421875" customWidth="true" bestFit="true"/>
    <col min="3" max="3" width="65.5351562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2023-05-01T14:33:15Z</dcterms:created>
  <dc:creator>Apache POI</dc:creator>
</cp:coreProperties>
</file>