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zenirustemli/Desktop/EXCEL/"/>
    </mc:Choice>
  </mc:AlternateContent>
  <xr:revisionPtr revIDLastSave="0" documentId="13_ncr:1_{FEC4D642-D2F0-E642-B4BB-987835C84147}" xr6:coauthVersionLast="47" xr6:coauthVersionMax="47" xr10:uidLastSave="{00000000-0000-0000-0000-000000000000}"/>
  <bookViews>
    <workbookView xWindow="0" yWindow="0" windowWidth="28800" windowHeight="1800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00" hidden="1">Sales!$B$5:$M$5</definedName>
    <definedName name="_xlchart.v1.101" hidden="1">Sales!$B$6:$M$6</definedName>
    <definedName name="_xlchart.v1.102" hidden="1">Sales!$B$7:$M$7</definedName>
    <definedName name="_xlchart.v1.103" hidden="1">Sales!$B$8:$M$8</definedName>
    <definedName name="_xlchart.v1.104" hidden="1">Sales!$B$9:$M$9</definedName>
    <definedName name="_xlchart.v1.105" hidden="1">Sales!$A$3</definedName>
    <definedName name="_xlchart.v1.106" hidden="1">Sales!$A$4</definedName>
    <definedName name="_xlchart.v1.107" hidden="1">Sales!$A$5</definedName>
    <definedName name="_xlchart.v1.108" hidden="1">Sales!$A$6</definedName>
    <definedName name="_xlchart.v1.109" hidden="1">Sales!$A$7</definedName>
    <definedName name="_xlchart.v1.11" hidden="1">Sales!$B$6:$M$6</definedName>
    <definedName name="_xlchart.v1.110" hidden="1">Sales!$A$8</definedName>
    <definedName name="_xlchart.v1.111" hidden="1">Sales!$A$9</definedName>
    <definedName name="_xlchart.v1.112" hidden="1">Sales!$B$2:$M$2</definedName>
    <definedName name="_xlchart.v1.113" hidden="1">Sales!$B$3:$M$3</definedName>
    <definedName name="_xlchart.v1.114" hidden="1">Sales!$B$4:$M$4</definedName>
    <definedName name="_xlchart.v1.115" hidden="1">Sales!$B$5:$M$5</definedName>
    <definedName name="_xlchart.v1.116" hidden="1">Sales!$B$6:$M$6</definedName>
    <definedName name="_xlchart.v1.117" hidden="1">Sales!$B$7:$M$7</definedName>
    <definedName name="_xlchart.v1.118" hidden="1">Sales!$B$8:$M$8</definedName>
    <definedName name="_xlchart.v1.119" hidden="1">Sales!$B$9:$M$9</definedName>
    <definedName name="_xlchart.v1.12" hidden="1">Sales!$B$7:$M$7</definedName>
    <definedName name="_xlchart.v1.120" hidden="1">Sales!$A$3</definedName>
    <definedName name="_xlchart.v1.121" hidden="1">Sales!$A$4</definedName>
    <definedName name="_xlchart.v1.122" hidden="1">Sales!$A$5</definedName>
    <definedName name="_xlchart.v1.123" hidden="1">Sales!$A$6</definedName>
    <definedName name="_xlchart.v1.124" hidden="1">Sales!$A$7</definedName>
    <definedName name="_xlchart.v1.125" hidden="1">Sales!$A$8</definedName>
    <definedName name="_xlchart.v1.126" hidden="1">Sales!$A$9</definedName>
    <definedName name="_xlchart.v1.127" hidden="1">Sales!$B$2:$M$2</definedName>
    <definedName name="_xlchart.v1.128" hidden="1">Sales!$B$3:$M$3</definedName>
    <definedName name="_xlchart.v1.129" hidden="1">Sales!$B$4:$M$4</definedName>
    <definedName name="_xlchart.v1.13" hidden="1">Sales!$B$8:$M$8</definedName>
    <definedName name="_xlchart.v1.130" hidden="1">Sales!$B$5:$M$5</definedName>
    <definedName name="_xlchart.v1.131" hidden="1">Sales!$B$6:$M$6</definedName>
    <definedName name="_xlchart.v1.132" hidden="1">Sales!$B$7:$M$7</definedName>
    <definedName name="_xlchart.v1.133" hidden="1">Sales!$B$8:$M$8</definedName>
    <definedName name="_xlchart.v1.134" hidden="1">Sales!$B$9:$M$9</definedName>
    <definedName name="_xlchart.v1.135" hidden="1">Sales!$A$3</definedName>
    <definedName name="_xlchart.v1.136" hidden="1">Sales!$A$4</definedName>
    <definedName name="_xlchart.v1.137" hidden="1">Sales!$A$5</definedName>
    <definedName name="_xlchart.v1.138" hidden="1">Sales!$A$6</definedName>
    <definedName name="_xlchart.v1.139" hidden="1">Sales!$A$7</definedName>
    <definedName name="_xlchart.v1.14" hidden="1">Sales!$B$9:$M$9</definedName>
    <definedName name="_xlchart.v1.140" hidden="1">Sales!$A$8</definedName>
    <definedName name="_xlchart.v1.141" hidden="1">Sales!$A$9</definedName>
    <definedName name="_xlchart.v1.142" hidden="1">Sales!$B$2:$M$2</definedName>
    <definedName name="_xlchart.v1.143" hidden="1">Sales!$B$3:$M$3</definedName>
    <definedName name="_xlchart.v1.144" hidden="1">Sales!$B$4:$M$4</definedName>
    <definedName name="_xlchart.v1.145" hidden="1">Sales!$B$5:$M$5</definedName>
    <definedName name="_xlchart.v1.146" hidden="1">Sales!$B$6:$M$6</definedName>
    <definedName name="_xlchart.v1.147" hidden="1">Sales!$B$7:$M$7</definedName>
    <definedName name="_xlchart.v1.148" hidden="1">Sales!$B$8:$M$8</definedName>
    <definedName name="_xlchart.v1.149" hidden="1">Sales!$B$9:$M$9</definedName>
    <definedName name="_xlchart.v1.15" hidden="1">Sales!$A$3</definedName>
    <definedName name="_xlchart.v1.150" hidden="1">Sales!$A$3</definedName>
    <definedName name="_xlchart.v1.151" hidden="1">Sales!$A$4</definedName>
    <definedName name="_xlchart.v1.152" hidden="1">Sales!$A$5</definedName>
    <definedName name="_xlchart.v1.153" hidden="1">Sales!$A$6</definedName>
    <definedName name="_xlchart.v1.154" hidden="1">Sales!$A$7</definedName>
    <definedName name="_xlchart.v1.155" hidden="1">Sales!$A$8</definedName>
    <definedName name="_xlchart.v1.156" hidden="1">Sales!$A$9</definedName>
    <definedName name="_xlchart.v1.157" hidden="1">Sales!$B$2:$M$2</definedName>
    <definedName name="_xlchart.v1.158" hidden="1">Sales!$B$3:$M$3</definedName>
    <definedName name="_xlchart.v1.159" hidden="1">Sales!$B$4:$M$4</definedName>
    <definedName name="_xlchart.v1.16" hidden="1">Sales!$A$3</definedName>
    <definedName name="_xlchart.v1.160" hidden="1">Sales!$B$5:$M$5</definedName>
    <definedName name="_xlchart.v1.161" hidden="1">Sales!$B$6:$M$6</definedName>
    <definedName name="_xlchart.v1.162" hidden="1">Sales!$B$7:$M$7</definedName>
    <definedName name="_xlchart.v1.163" hidden="1">Sales!$B$8:$M$8</definedName>
    <definedName name="_xlchart.v1.164" hidden="1">Sales!$B$9:$M$9</definedName>
    <definedName name="_xlchart.v1.165" hidden="1">Sales!$A$3</definedName>
    <definedName name="_xlchart.v1.166" hidden="1">Sales!$A$3</definedName>
    <definedName name="_xlchart.v1.167" hidden="1">Sales!$A$4</definedName>
    <definedName name="_xlchart.v1.168" hidden="1">Sales!$A$4</definedName>
    <definedName name="_xlchart.v1.169" hidden="1">Sales!$A$5</definedName>
    <definedName name="_xlchart.v1.17" hidden="1">Sales!$A$4</definedName>
    <definedName name="_xlchart.v1.170" hidden="1">Sales!$A$5</definedName>
    <definedName name="_xlchart.v1.171" hidden="1">Sales!$A$6</definedName>
    <definedName name="_xlchart.v1.172" hidden="1">Sales!$A$6</definedName>
    <definedName name="_xlchart.v1.173" hidden="1">Sales!$A$7</definedName>
    <definedName name="_xlchart.v1.174" hidden="1">Sales!$A$7</definedName>
    <definedName name="_xlchart.v1.175" hidden="1">Sales!$A$8</definedName>
    <definedName name="_xlchart.v1.176" hidden="1">Sales!$A$8</definedName>
    <definedName name="_xlchart.v1.177" hidden="1">Sales!$A$9</definedName>
    <definedName name="_xlchart.v1.178" hidden="1">Sales!$A$9</definedName>
    <definedName name="_xlchart.v1.179" hidden="1">Sales!$B$2:$M$2</definedName>
    <definedName name="_xlchart.v1.18" hidden="1">Sales!$A$4</definedName>
    <definedName name="_xlchart.v1.180" hidden="1">Sales!$B$2:$M$2</definedName>
    <definedName name="_xlchart.v1.181" hidden="1">Sales!$B$3:$M$3</definedName>
    <definedName name="_xlchart.v1.182" hidden="1">Sales!$B$3:$M$3</definedName>
    <definedName name="_xlchart.v1.183" hidden="1">Sales!$B$4:$M$4</definedName>
    <definedName name="_xlchart.v1.184" hidden="1">Sales!$B$4:$M$4</definedName>
    <definedName name="_xlchart.v1.185" hidden="1">Sales!$B$5:$M$5</definedName>
    <definedName name="_xlchart.v1.186" hidden="1">Sales!$B$5:$M$5</definedName>
    <definedName name="_xlchart.v1.187" hidden="1">Sales!$B$6:$M$6</definedName>
    <definedName name="_xlchart.v1.188" hidden="1">Sales!$B$6:$M$6</definedName>
    <definedName name="_xlchart.v1.189" hidden="1">Sales!$B$7:$M$7</definedName>
    <definedName name="_xlchart.v1.19" hidden="1">Sales!$A$5</definedName>
    <definedName name="_xlchart.v1.190" hidden="1">Sales!$B$7:$M$7</definedName>
    <definedName name="_xlchart.v1.191" hidden="1">Sales!$B$8:$M$8</definedName>
    <definedName name="_xlchart.v1.192" hidden="1">Sales!$B$8:$M$8</definedName>
    <definedName name="_xlchart.v1.193" hidden="1">Sales!$B$9:$M$9</definedName>
    <definedName name="_xlchart.v1.194" hidden="1">Sales!$B$9:$M$9</definedName>
    <definedName name="_xlchart.v1.195" hidden="1">Sales!$A$3</definedName>
    <definedName name="_xlchart.v1.196" hidden="1">Sales!$A$4</definedName>
    <definedName name="_xlchart.v1.197" hidden="1">Sales!$A$5</definedName>
    <definedName name="_xlchart.v1.198" hidden="1">Sales!$A$6</definedName>
    <definedName name="_xlchart.v1.199" hidden="1">Sales!$A$7</definedName>
    <definedName name="_xlchart.v1.2" hidden="1">Sales!$A$5</definedName>
    <definedName name="_xlchart.v1.20" hidden="1">Sales!$A$5</definedName>
    <definedName name="_xlchart.v1.200" hidden="1">Sales!$A$8</definedName>
    <definedName name="_xlchart.v1.201" hidden="1">Sales!$A$9</definedName>
    <definedName name="_xlchart.v1.202" hidden="1">Sales!$B$2:$M$2</definedName>
    <definedName name="_xlchart.v1.203" hidden="1">Sales!$B$3:$M$3</definedName>
    <definedName name="_xlchart.v1.204" hidden="1">Sales!$B$4:$M$4</definedName>
    <definedName name="_xlchart.v1.205" hidden="1">Sales!$B$5:$M$5</definedName>
    <definedName name="_xlchart.v1.206" hidden="1">Sales!$B$6:$M$6</definedName>
    <definedName name="_xlchart.v1.207" hidden="1">Sales!$B$7:$M$7</definedName>
    <definedName name="_xlchart.v1.208" hidden="1">Sales!$B$8:$M$8</definedName>
    <definedName name="_xlchart.v1.209" hidden="1">Sales!$B$9:$M$9</definedName>
    <definedName name="_xlchart.v1.21" hidden="1">Sales!$A$6</definedName>
    <definedName name="_xlchart.v1.210" hidden="1">Sales!$A$3</definedName>
    <definedName name="_xlchart.v1.211" hidden="1">Sales!$A$3</definedName>
    <definedName name="_xlchart.v1.212" hidden="1">Sales!$A$4</definedName>
    <definedName name="_xlchart.v1.213" hidden="1">Sales!$A$4</definedName>
    <definedName name="_xlchart.v1.214" hidden="1">Sales!$A$5</definedName>
    <definedName name="_xlchart.v1.215" hidden="1">Sales!$A$5</definedName>
    <definedName name="_xlchart.v1.216" hidden="1">Sales!$A$6</definedName>
    <definedName name="_xlchart.v1.217" hidden="1">Sales!$A$6</definedName>
    <definedName name="_xlchart.v1.218" hidden="1">Sales!$A$7</definedName>
    <definedName name="_xlchart.v1.219" hidden="1">Sales!$A$7</definedName>
    <definedName name="_xlchart.v1.22" hidden="1">Sales!$A$6</definedName>
    <definedName name="_xlchart.v1.220" hidden="1">Sales!$A$8</definedName>
    <definedName name="_xlchart.v1.221" hidden="1">Sales!$A$8</definedName>
    <definedName name="_xlchart.v1.222" hidden="1">Sales!$A$9</definedName>
    <definedName name="_xlchart.v1.223" hidden="1">Sales!$A$9</definedName>
    <definedName name="_xlchart.v1.224" hidden="1">Sales!$B$9:$M$9</definedName>
    <definedName name="_xlchart.v1.225" hidden="1">Sales!$B$2:$M$2</definedName>
    <definedName name="_xlchart.v1.226" hidden="1">Sales!$B$2:$M$2</definedName>
    <definedName name="_xlchart.v1.227" hidden="1">Sales!$B$3:$M$3</definedName>
    <definedName name="_xlchart.v1.228" hidden="1">Sales!$B$3:$M$3</definedName>
    <definedName name="_xlchart.v1.229" hidden="1">Sales!$B$4:$M$4</definedName>
    <definedName name="_xlchart.v1.23" hidden="1">Sales!$A$7</definedName>
    <definedName name="_xlchart.v1.230" hidden="1">Sales!$B$4:$M$4</definedName>
    <definedName name="_xlchart.v1.231" hidden="1">Sales!$B$5:$M$5</definedName>
    <definedName name="_xlchart.v1.232" hidden="1">Sales!$B$5:$M$5</definedName>
    <definedName name="_xlchart.v1.233" hidden="1">Sales!$B$6:$M$6</definedName>
    <definedName name="_xlchart.v1.234" hidden="1">Sales!$B$6:$M$6</definedName>
    <definedName name="_xlchart.v1.235" hidden="1">Sales!$B$7:$M$7</definedName>
    <definedName name="_xlchart.v1.236" hidden="1">Sales!$B$7:$M$7</definedName>
    <definedName name="_xlchart.v1.237" hidden="1">Sales!$B$8:$M$8</definedName>
    <definedName name="_xlchart.v1.238" hidden="1">Sales!$B$8:$M$8</definedName>
    <definedName name="_xlchart.v1.239" hidden="1">Sales!$B$9:$M$9</definedName>
    <definedName name="_xlchart.v1.24" hidden="1">Sales!$A$7</definedName>
    <definedName name="_xlchart.v1.240" hidden="1">Sales!$A$3</definedName>
    <definedName name="_xlchart.v1.241" hidden="1">Sales!$A$4</definedName>
    <definedName name="_xlchart.v1.242" hidden="1">Sales!$A$5</definedName>
    <definedName name="_xlchart.v1.243" hidden="1">Sales!$A$6</definedName>
    <definedName name="_xlchart.v1.244" hidden="1">Sales!$A$7</definedName>
    <definedName name="_xlchart.v1.245" hidden="1">Sales!$A$8</definedName>
    <definedName name="_xlchart.v1.246" hidden="1">Sales!$A$9</definedName>
    <definedName name="_xlchart.v1.247" hidden="1">Sales!$B$2:$M$2</definedName>
    <definedName name="_xlchart.v1.248" hidden="1">Sales!$B$3:$M$3</definedName>
    <definedName name="_xlchart.v1.249" hidden="1">Sales!$B$4:$M$4</definedName>
    <definedName name="_xlchart.v1.25" hidden="1">Sales!$A$8</definedName>
    <definedName name="_xlchart.v1.250" hidden="1">Sales!$B$5:$M$5</definedName>
    <definedName name="_xlchart.v1.251" hidden="1">Sales!$B$6:$M$6</definedName>
    <definedName name="_xlchart.v1.252" hidden="1">Sales!$B$7:$M$7</definedName>
    <definedName name="_xlchart.v1.253" hidden="1">Sales!$B$8:$M$8</definedName>
    <definedName name="_xlchart.v1.254" hidden="1">Sales!$B$9:$M$9</definedName>
    <definedName name="_xlchart.v1.26" hidden="1">Sales!$A$8</definedName>
    <definedName name="_xlchart.v1.27" hidden="1">Sales!$A$9</definedName>
    <definedName name="_xlchart.v1.28" hidden="1">Sales!$A$9</definedName>
    <definedName name="_xlchart.v1.29" hidden="1">Sales!$B$2:$M$2</definedName>
    <definedName name="_xlchart.v1.3" hidden="1">Sales!$A$6</definedName>
    <definedName name="_xlchart.v1.30" hidden="1">Sales!$B$2:$M$2</definedName>
    <definedName name="_xlchart.v1.31" hidden="1">Sales!$B$3:$M$3</definedName>
    <definedName name="_xlchart.v1.32" hidden="1">Sales!$B$3:$M$3</definedName>
    <definedName name="_xlchart.v1.33" hidden="1">Sales!$B$4:$M$4</definedName>
    <definedName name="_xlchart.v1.34" hidden="1">Sales!$B$4:$M$4</definedName>
    <definedName name="_xlchart.v1.35" hidden="1">Sales!$B$5:$M$5</definedName>
    <definedName name="_xlchart.v1.36" hidden="1">Sales!$B$5:$M$5</definedName>
    <definedName name="_xlchart.v1.37" hidden="1">Sales!$B$6:$M$6</definedName>
    <definedName name="_xlchart.v1.38" hidden="1">Sales!$B$6:$M$6</definedName>
    <definedName name="_xlchart.v1.39" hidden="1">Sales!$B$7:$M$7</definedName>
    <definedName name="_xlchart.v1.4" hidden="1">Sales!$A$7</definedName>
    <definedName name="_xlchart.v1.40" hidden="1">Sales!$B$7:$M$7</definedName>
    <definedName name="_xlchart.v1.41" hidden="1">Sales!$B$8:$M$8</definedName>
    <definedName name="_xlchart.v1.42" hidden="1">Sales!$B$8:$M$8</definedName>
    <definedName name="_xlchart.v1.43" hidden="1">Sales!$B$9:$M$9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Sales!$B$2:$M$2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60" hidden="1">Sales!$A$3</definedName>
    <definedName name="_xlchart.v1.61" hidden="1">Sales!$A$4</definedName>
    <definedName name="_xlchart.v1.62" hidden="1">Sales!$A$5</definedName>
    <definedName name="_xlchart.v1.63" hidden="1">Sales!$A$6</definedName>
    <definedName name="_xlchart.v1.64" hidden="1">Sales!$A$7</definedName>
    <definedName name="_xlchart.v1.65" hidden="1">Sales!$A$8</definedName>
    <definedName name="_xlchart.v1.66" hidden="1">Sales!$A$9</definedName>
    <definedName name="_xlchart.v1.67" hidden="1">Sales!$B$2:$M$2</definedName>
    <definedName name="_xlchart.v1.68" hidden="1">Sales!$B$3:$M$3</definedName>
    <definedName name="_xlchart.v1.69" hidden="1">Sales!$B$4:$M$4</definedName>
    <definedName name="_xlchart.v1.7" hidden="1">Sales!$B$2:$M$2</definedName>
    <definedName name="_xlchart.v1.70" hidden="1">Sales!$B$5:$M$5</definedName>
    <definedName name="_xlchart.v1.71" hidden="1">Sales!$B$6:$M$6</definedName>
    <definedName name="_xlchart.v1.72" hidden="1">Sales!$B$7:$M$7</definedName>
    <definedName name="_xlchart.v1.73" hidden="1">Sales!$B$8:$M$8</definedName>
    <definedName name="_xlchart.v1.74" hidden="1">Sales!$B$9:$M$9</definedName>
    <definedName name="_xlchart.v1.75" hidden="1">Sales!$A$3</definedName>
    <definedName name="_xlchart.v1.76" hidden="1">Sales!$A$4</definedName>
    <definedName name="_xlchart.v1.77" hidden="1">Sales!$A$5</definedName>
    <definedName name="_xlchart.v1.78" hidden="1">Sales!$A$6</definedName>
    <definedName name="_xlchart.v1.79" hidden="1">Sales!$A$7</definedName>
    <definedName name="_xlchart.v1.8" hidden="1">Sales!$B$3:$M$3</definedName>
    <definedName name="_xlchart.v1.80" hidden="1">Sales!$A$8</definedName>
    <definedName name="_xlchart.v1.81" hidden="1">Sales!$A$9</definedName>
    <definedName name="_xlchart.v1.82" hidden="1">Sales!$B$2:$M$2</definedName>
    <definedName name="_xlchart.v1.83" hidden="1">Sales!$B$3:$M$3</definedName>
    <definedName name="_xlchart.v1.84" hidden="1">Sales!$B$4:$M$4</definedName>
    <definedName name="_xlchart.v1.85" hidden="1">Sales!$B$5:$M$5</definedName>
    <definedName name="_xlchart.v1.86" hidden="1">Sales!$B$6:$M$6</definedName>
    <definedName name="_xlchart.v1.87" hidden="1">Sales!$B$7:$M$7</definedName>
    <definedName name="_xlchart.v1.88" hidden="1">Sales!$B$8:$M$8</definedName>
    <definedName name="_xlchart.v1.89" hidden="1">Sales!$B$9:$M$9</definedName>
    <definedName name="_xlchart.v1.9" hidden="1">Sales!$B$4:$M$4</definedName>
    <definedName name="_xlchart.v1.90" hidden="1">Sales!$A$3</definedName>
    <definedName name="_xlchart.v1.91" hidden="1">Sales!$A$4</definedName>
    <definedName name="_xlchart.v1.92" hidden="1">Sales!$A$5</definedName>
    <definedName name="_xlchart.v1.93" hidden="1">Sales!$A$6</definedName>
    <definedName name="_xlchart.v1.94" hidden="1">Sales!$A$7</definedName>
    <definedName name="_xlchart.v1.95" hidden="1">Sales!$A$8</definedName>
    <definedName name="_xlchart.v1.96" hidden="1">Sales!$A$9</definedName>
    <definedName name="_xlchart.v1.97" hidden="1">Sales!$B$2:$M$2</definedName>
    <definedName name="_xlchart.v1.98" hidden="1">Sales!$B$3:$M$3</definedName>
    <definedName name="_xlchart.v1.9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<sst xmlns="http://schemas.openxmlformats.org/spreadsheetml/2006/main" count="22" uniqueCount="22">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</sst>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0-094A-9D58-9F84CEFF27C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0-094A-9D58-9F84CEFF27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0-094A-9D58-9F84CEFF27C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0-094A-9D58-9F84CEFF27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0-094A-9D58-9F84CEFF27C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0-094A-9D58-9F84CEFF27C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0-094A-9D58-9F84CEFF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871792"/>
        <c:axId val="554874064"/>
        <c:axId val="0"/>
      </c:bar3DChart>
      <c:catAx>
        <c:axId val="5548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554874064"/>
        <c:crosses val="autoZero"/>
        <c:auto val="1"/>
        <c:lblAlgn val="ctr"/>
        <c:lblOffset val="100"/>
        <c:noMultiLvlLbl val="0"/>
      </c:catAx>
      <c:valAx>
        <c:axId val="5548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5548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9-8041-B13B-7E0FCE0831A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9-8041-B13B-7E0FCE0831A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9-8041-B13B-7E0FCE0831A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9-8041-B13B-7E0FCE0831A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69-8041-B13B-7E0FCE0831A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69-8041-B13B-7E0FCE0831A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69-8041-B13B-7E0FCE08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879472"/>
        <c:axId val="80480560"/>
      </c:barChart>
      <c:catAx>
        <c:axId val="1823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80480560"/>
        <c:crosses val="autoZero"/>
        <c:auto val="1"/>
        <c:lblAlgn val="ctr"/>
        <c:lblOffset val="100"/>
        <c:noMultiLvlLbl val="0"/>
      </c:catAx>
      <c:valAx>
        <c:axId val="804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1823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E-CE47-98A4-1C9385EF039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E-CE47-98A4-1C9385EF03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E-CE47-98A4-1C9385EF039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E-CE47-98A4-1C9385EF03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E-CE47-98A4-1C9385EF039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E-CE47-98A4-1C9385EF039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3E-CE47-98A4-1C9385EF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79472"/>
        <c:axId val="80480560"/>
      </c:lineChart>
      <c:catAx>
        <c:axId val="18238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80480560"/>
        <c:crosses val="autoZero"/>
        <c:auto val="1"/>
        <c:lblAlgn val="ctr"/>
        <c:lblOffset val="100"/>
        <c:noMultiLvlLbl val="0"/>
      </c:catAx>
      <c:valAx>
        <c:axId val="804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18238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1-6A43-BD5C-AB9EB25135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1-6A43-BD5C-AB9EB25135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1-6A43-BD5C-AB9EB25135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1-6A43-BD5C-AB9EB25135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6A43-BD5C-AB9EB25135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1-6A43-BD5C-AB9EB25135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1-6A43-BD5C-AB9EB251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871792"/>
        <c:axId val="554874064"/>
        <c:axId val="0"/>
      </c:bar3DChart>
      <c:catAx>
        <c:axId val="5548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554874064"/>
        <c:crosses val="autoZero"/>
        <c:auto val="1"/>
        <c:lblAlgn val="ctr"/>
        <c:lblOffset val="100"/>
        <c:noMultiLvlLbl val="0"/>
      </c:catAx>
      <c:valAx>
        <c:axId val="5548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Z"/>
          </a:p>
        </c:txPr>
        <c:crossAx val="5548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14</xdr:row>
      <xdr:rowOff>133350</xdr:rowOff>
    </xdr:from>
    <xdr:to>
      <xdr:col>15</xdr:col>
      <xdr:colOff>95250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6EBFF-4433-D8B7-DC87-382FB5FF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317499</xdr:colOff>
      <xdr:row>2</xdr:row>
      <xdr:rowOff>47624</xdr:rowOff>
    </xdr:from>
    <xdr:to>
      <xdr:col>8</xdr:col>
      <xdr:colOff>428624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7DC8D-FEA4-1442-A867-C0B4DFBCF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301625</xdr:colOff>
      <xdr:row>2</xdr:row>
      <xdr:rowOff>31750</xdr:rowOff>
    </xdr:from>
    <xdr:to>
      <xdr:col>19</xdr:col>
      <xdr:colOff>396875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DB7D9-EF7F-2A4A-A02E-6D41A59BB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206375</xdr:colOff>
      <xdr:row>24</xdr:row>
      <xdr:rowOff>79375</xdr:rowOff>
    </xdr:from>
    <xdr:to>
      <xdr:col>14</xdr:col>
      <xdr:colOff>301625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A12A7-9FFF-1244-BD74-1EDABFD91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2" sqref="A2:M9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36" sqref="R3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rustemlinazeni@gmail.com</cp:lastModifiedBy>
  <dcterms:created xsi:type="dcterms:W3CDTF">2021-12-30T01:03:31Z</dcterms:created>
  <dcterms:modified xsi:type="dcterms:W3CDTF">2023-11-08T16:55:18Z</dcterms:modified>
</cp:coreProperties>
</file>