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holas' PC\Documents\NMSU\Dissertation\MyFits\pJets_qLNc\linterp_baseline_2ndITer\"/>
    </mc:Choice>
  </mc:AlternateContent>
  <xr:revisionPtr revIDLastSave="0" documentId="8_{1B2E4AEE-FA7F-4A6D-9B15-EC450CD83BD4}" xr6:coauthVersionLast="47" xr6:coauthVersionMax="47" xr10:uidLastSave="{00000000-0000-0000-0000-000000000000}"/>
  <bookViews>
    <workbookView xWindow="-120" yWindow="-120" windowWidth="38640" windowHeight="21240" xr2:uid="{989637AC-B2CE-4D83-8040-AC3A5C394E4E}"/>
  </bookViews>
  <sheets>
    <sheet name="Parameters_GitHub" sheetId="1" r:id="rId1"/>
  </sheets>
  <calcPr calcId="0"/>
</workbook>
</file>

<file path=xl/sharedStrings.xml><?xml version="1.0" encoding="utf-8"?>
<sst xmlns="http://schemas.openxmlformats.org/spreadsheetml/2006/main" count="25" uniqueCount="25">
  <si>
    <t xml:space="preserve">               up1 a</t>
  </si>
  <si>
    <t xml:space="preserve">               up1 b</t>
  </si>
  <si>
    <t xml:space="preserve">               up1 c</t>
  </si>
  <si>
    <t xml:space="preserve">               dp1 a</t>
  </si>
  <si>
    <t xml:space="preserve">               dp1 b</t>
  </si>
  <si>
    <t xml:space="preserve">               dp1 c</t>
  </si>
  <si>
    <t xml:space="preserve">               sp1 a</t>
  </si>
  <si>
    <t xml:space="preserve">               sp1 b</t>
  </si>
  <si>
    <t xml:space="preserve">               sp1 c</t>
  </si>
  <si>
    <t xml:space="preserve">               um1 a</t>
  </si>
  <si>
    <t xml:space="preserve">               um1 b</t>
  </si>
  <si>
    <t xml:space="preserve">               um1 c</t>
  </si>
  <si>
    <t xml:space="preserve">               dm1 a</t>
  </si>
  <si>
    <t xml:space="preserve">               dm1 b</t>
  </si>
  <si>
    <t xml:space="preserve">               dm1 c</t>
  </si>
  <si>
    <t xml:space="preserve">               sm1 a</t>
  </si>
  <si>
    <t xml:space="preserve">               sm1 b</t>
  </si>
  <si>
    <t xml:space="preserve">               sm1 c</t>
  </si>
  <si>
    <t xml:space="preserve">                GT a</t>
  </si>
  <si>
    <t xml:space="preserve">                GT b</t>
  </si>
  <si>
    <t xml:space="preserve">                GT c</t>
  </si>
  <si>
    <t xml:space="preserve">                G2 a</t>
  </si>
  <si>
    <t xml:space="preserve">                G2 b</t>
  </si>
  <si>
    <t xml:space="preserve">                G2 c</t>
  </si>
  <si>
    <t>Replica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</si>
</sst>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982E7-BDCF-4D71-AF49-042E9B896C52}">
  <dimension ref="A1:Y399"/>
  <sheetViews>
    <sheetView tabSelected="1" zoomScaleNormal="100" workbookViewId="0"/>
  </sheetViews>
  <sheetFormatPr defaultRowHeight="15" x14ac:dyDescent="0.25"/>
  <cols>
    <col min="1" max="1" width="16.28515625" customWidth="1"/>
    <col min="2" max="2" width="12.140625" customWidth="1"/>
    <col min="3" max="3" width="14.140625" customWidth="1"/>
  </cols>
  <sheetData>
    <row r="1" spans="1:25" x14ac:dyDescent="0.25">
      <c r="A1" t="s">
        <v>24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1</v>
      </c>
      <c r="B2">
        <v>2.405961</v>
      </c>
      <c r="C2">
        <v>-6.6166410000000004</v>
      </c>
      <c r="D2">
        <v>-1.0726720000000001</v>
      </c>
      <c r="E2">
        <v>3.1941670000000002</v>
      </c>
      <c r="F2">
        <v>-5.4982990000000003</v>
      </c>
      <c r="G2">
        <v>4.0946239999999996</v>
      </c>
      <c r="H2">
        <v>4.6239879999999998</v>
      </c>
      <c r="I2">
        <v>10.480523</v>
      </c>
      <c r="J2">
        <v>-20.878005000000002</v>
      </c>
      <c r="K2">
        <v>-7.364236</v>
      </c>
      <c r="L2">
        <v>11.738082</v>
      </c>
      <c r="M2">
        <v>5.3101859999999999</v>
      </c>
      <c r="N2">
        <v>-6.2578360000000002</v>
      </c>
      <c r="O2">
        <v>3.432931</v>
      </c>
      <c r="P2">
        <v>8.1700669999999995</v>
      </c>
      <c r="Q2">
        <v>6.1866149999999998</v>
      </c>
      <c r="R2">
        <v>0.27567799999999998</v>
      </c>
      <c r="S2">
        <v>-14.664548999999999</v>
      </c>
      <c r="T2">
        <v>-0.70552899999999996</v>
      </c>
      <c r="U2">
        <v>-0.44216499999999997</v>
      </c>
      <c r="V2">
        <v>4.5785429999999998</v>
      </c>
      <c r="W2">
        <v>-0.10971499999999999</v>
      </c>
      <c r="X2">
        <v>0.28166600000000003</v>
      </c>
      <c r="Y2">
        <v>-0.62603600000000004</v>
      </c>
    </row>
    <row r="3" spans="1:25" x14ac:dyDescent="0.25">
      <c r="A3">
        <v>2</v>
      </c>
      <c r="B3">
        <v>-1.9205449999999999</v>
      </c>
      <c r="C3">
        <v>3.2460330000000002</v>
      </c>
      <c r="D3">
        <v>1.4466650000000001</v>
      </c>
      <c r="E3">
        <v>3.1615929999999999</v>
      </c>
      <c r="F3">
        <v>-5.4726169999999996</v>
      </c>
      <c r="G3">
        <v>9.5135509999999996</v>
      </c>
      <c r="H3">
        <v>11.69121</v>
      </c>
      <c r="I3">
        <v>-9.2378739999999997</v>
      </c>
      <c r="J3">
        <v>-7.3822640000000002</v>
      </c>
      <c r="K3">
        <v>-8.6848620000000007</v>
      </c>
      <c r="L3">
        <v>8.6672440000000002</v>
      </c>
      <c r="M3">
        <v>12.034800000000001</v>
      </c>
      <c r="N3">
        <v>-3.8473259999999998</v>
      </c>
      <c r="O3">
        <v>1.550203</v>
      </c>
      <c r="P3">
        <v>2.960696</v>
      </c>
      <c r="Q3">
        <v>9.4235959999999999</v>
      </c>
      <c r="R3">
        <v>-3.9041399999999999</v>
      </c>
      <c r="S3">
        <v>-16.501992999999999</v>
      </c>
      <c r="T3">
        <v>1.3838459999999999</v>
      </c>
      <c r="U3">
        <v>-2.1234000000000002</v>
      </c>
      <c r="V3">
        <v>3.6269960000000001</v>
      </c>
      <c r="W3">
        <v>0.13919100000000001</v>
      </c>
      <c r="X3">
        <v>2.4642000000000001E-2</v>
      </c>
      <c r="Y3">
        <v>-3.4352179999999999</v>
      </c>
    </row>
    <row r="4" spans="1:25" x14ac:dyDescent="0.25">
      <c r="A4">
        <v>3</v>
      </c>
      <c r="B4">
        <v>-5.4307259999999999</v>
      </c>
      <c r="C4">
        <v>4.1282949999999996</v>
      </c>
      <c r="D4">
        <v>5.3748250000000004</v>
      </c>
      <c r="E4">
        <v>4.4166210000000001</v>
      </c>
      <c r="F4">
        <v>-3.5314190000000001</v>
      </c>
      <c r="G4">
        <v>2.8832680000000002</v>
      </c>
      <c r="H4">
        <v>4.9173580000000001</v>
      </c>
      <c r="I4">
        <v>-2.1104270000000001</v>
      </c>
      <c r="J4">
        <v>-5.5465619999999998</v>
      </c>
      <c r="K4">
        <v>5.9936999999999997E-2</v>
      </c>
      <c r="L4">
        <v>2.1149269999999998</v>
      </c>
      <c r="M4">
        <v>1.135853</v>
      </c>
      <c r="N4">
        <v>0.39227099999999998</v>
      </c>
      <c r="O4">
        <v>-7.6312360000000004</v>
      </c>
      <c r="P4">
        <v>5.1834619999999996</v>
      </c>
      <c r="Q4">
        <v>12.591464999999999</v>
      </c>
      <c r="R4">
        <v>-3.8431540000000002</v>
      </c>
      <c r="S4">
        <v>-23.112399</v>
      </c>
      <c r="T4">
        <v>-0.113409</v>
      </c>
      <c r="U4">
        <v>-0.100337</v>
      </c>
      <c r="V4">
        <v>-0.70238999999999996</v>
      </c>
      <c r="W4">
        <v>1.8556330000000001</v>
      </c>
      <c r="X4">
        <v>-1.4915769999999999</v>
      </c>
      <c r="Y4">
        <v>-3.8859889999999999</v>
      </c>
    </row>
    <row r="5" spans="1:25" x14ac:dyDescent="0.25">
      <c r="A5">
        <v>4</v>
      </c>
      <c r="B5">
        <v>-2.8785889999999998</v>
      </c>
      <c r="C5">
        <v>6.9954109999999998</v>
      </c>
      <c r="D5">
        <v>-3.9218449999999998</v>
      </c>
      <c r="E5">
        <v>7.152622</v>
      </c>
      <c r="F5">
        <v>-3.1847120000000002</v>
      </c>
      <c r="G5">
        <v>-3.1660249999999999</v>
      </c>
      <c r="H5">
        <v>4.7777830000000003</v>
      </c>
      <c r="I5">
        <v>2.5703299999999998</v>
      </c>
      <c r="J5">
        <v>-10.549087</v>
      </c>
      <c r="K5">
        <v>1.9926010000000001</v>
      </c>
      <c r="L5">
        <v>0.58935700000000002</v>
      </c>
      <c r="M5">
        <v>-1.6340790000000001</v>
      </c>
      <c r="N5">
        <v>-9.4579229999999992</v>
      </c>
      <c r="O5">
        <v>14.021334</v>
      </c>
      <c r="P5">
        <v>1.146107</v>
      </c>
      <c r="Q5">
        <v>10.788028000000001</v>
      </c>
      <c r="R5">
        <v>-1.951438</v>
      </c>
      <c r="S5">
        <v>-21.791156000000001</v>
      </c>
      <c r="T5">
        <v>3.1373329999999999</v>
      </c>
      <c r="U5">
        <v>0.19597700000000001</v>
      </c>
      <c r="V5">
        <v>-11.188646</v>
      </c>
      <c r="W5">
        <v>1.1732009999999999</v>
      </c>
      <c r="X5">
        <v>-3.258893</v>
      </c>
      <c r="Y5">
        <v>-0.26807199999999998</v>
      </c>
    </row>
    <row r="6" spans="1:25" x14ac:dyDescent="0.25">
      <c r="A6">
        <v>5</v>
      </c>
      <c r="B6">
        <v>-2.4259390000000001</v>
      </c>
      <c r="C6">
        <v>2.359191</v>
      </c>
      <c r="D6">
        <v>0.54039700000000002</v>
      </c>
      <c r="E6">
        <v>4.6326850000000004</v>
      </c>
      <c r="F6">
        <v>-4.4636170000000002</v>
      </c>
      <c r="G6">
        <v>2.7228159999999999</v>
      </c>
      <c r="H6">
        <v>-2.6763690000000002</v>
      </c>
      <c r="I6">
        <v>1.1483840000000001</v>
      </c>
      <c r="J6">
        <v>8.6760900000000003</v>
      </c>
      <c r="K6">
        <v>-1.3794029999999999</v>
      </c>
      <c r="L6">
        <v>4.3673669999999998</v>
      </c>
      <c r="M6">
        <v>2.252745</v>
      </c>
      <c r="N6">
        <v>-0.21632399999999999</v>
      </c>
      <c r="O6">
        <v>4.0989610000000001</v>
      </c>
      <c r="P6">
        <v>-9.3773710000000001</v>
      </c>
      <c r="Q6">
        <v>7.8782209999999999</v>
      </c>
      <c r="R6">
        <v>0.74386099999999999</v>
      </c>
      <c r="S6">
        <v>-18.401085999999999</v>
      </c>
      <c r="T6">
        <v>-0.80360299999999996</v>
      </c>
      <c r="U6">
        <v>-6.8767999999999996E-2</v>
      </c>
      <c r="V6">
        <v>4.7868370000000002</v>
      </c>
      <c r="W6">
        <v>1.0686850000000001</v>
      </c>
      <c r="X6">
        <v>-1.069861</v>
      </c>
      <c r="Y6">
        <v>-2.8157190000000001</v>
      </c>
    </row>
    <row r="7" spans="1:25" x14ac:dyDescent="0.25">
      <c r="A7">
        <v>6</v>
      </c>
      <c r="B7">
        <v>-0.96434799999999998</v>
      </c>
      <c r="C7">
        <v>-1.637983</v>
      </c>
      <c r="D7">
        <v>-0.106902</v>
      </c>
      <c r="E7">
        <v>0.99626700000000001</v>
      </c>
      <c r="F7">
        <v>-3.1418650000000001</v>
      </c>
      <c r="G7">
        <v>6.5297020000000003</v>
      </c>
      <c r="H7">
        <v>-2.4763099999999998</v>
      </c>
      <c r="I7">
        <v>-4.0926980000000004</v>
      </c>
      <c r="J7">
        <v>10.322324999999999</v>
      </c>
      <c r="K7">
        <v>-1.9725189999999999</v>
      </c>
      <c r="L7">
        <v>3.4609420000000002</v>
      </c>
      <c r="M7">
        <v>4.26363</v>
      </c>
      <c r="N7">
        <v>-2.9527589999999999</v>
      </c>
      <c r="O7">
        <v>6.5084369999999998</v>
      </c>
      <c r="P7">
        <v>-4.2147059999999996</v>
      </c>
      <c r="Q7">
        <v>4.6260810000000001</v>
      </c>
      <c r="R7">
        <v>-0.32399800000000001</v>
      </c>
      <c r="S7">
        <v>-9.6766480000000001</v>
      </c>
      <c r="T7">
        <v>-4.1785860000000001</v>
      </c>
      <c r="U7">
        <v>3.2925499999999999</v>
      </c>
      <c r="V7">
        <v>4.6959520000000001</v>
      </c>
      <c r="W7">
        <v>2.499136</v>
      </c>
      <c r="X7">
        <v>-0.74277099999999996</v>
      </c>
      <c r="Y7">
        <v>-4.7224659999999998</v>
      </c>
    </row>
    <row r="8" spans="1:25" x14ac:dyDescent="0.25">
      <c r="A8">
        <v>7</v>
      </c>
      <c r="B8">
        <v>-0.79041399999999995</v>
      </c>
      <c r="C8">
        <v>2.5154839999999998</v>
      </c>
      <c r="D8">
        <v>-4.0992110000000004</v>
      </c>
      <c r="E8">
        <v>5.0063820000000003</v>
      </c>
      <c r="F8">
        <v>-7.6798580000000003</v>
      </c>
      <c r="G8">
        <v>4.1243790000000002</v>
      </c>
      <c r="H8">
        <v>6.7806810000000004</v>
      </c>
      <c r="I8">
        <v>-6.5374920000000003</v>
      </c>
      <c r="J8">
        <v>-4.2928110000000004</v>
      </c>
      <c r="K8">
        <v>-1.5186139999999999</v>
      </c>
      <c r="L8">
        <v>0.58575299999999997</v>
      </c>
      <c r="M8">
        <v>5.432169</v>
      </c>
      <c r="N8">
        <v>-6.3397480000000002</v>
      </c>
      <c r="O8">
        <v>3.9226999999999999</v>
      </c>
      <c r="P8">
        <v>8.4194770000000005</v>
      </c>
      <c r="Q8">
        <v>9.7543740000000003</v>
      </c>
      <c r="R8">
        <v>-10.107079000000001</v>
      </c>
      <c r="S8">
        <v>-10.481127000000001</v>
      </c>
      <c r="T8">
        <v>-0.76869100000000001</v>
      </c>
      <c r="U8">
        <v>0.58531100000000003</v>
      </c>
      <c r="V8">
        <v>4.3263259999999999</v>
      </c>
      <c r="W8">
        <v>-3.7172999999999998E-2</v>
      </c>
      <c r="X8">
        <v>0.30879200000000001</v>
      </c>
      <c r="Y8">
        <v>-1.403392</v>
      </c>
    </row>
    <row r="9" spans="1:25" x14ac:dyDescent="0.25">
      <c r="A9">
        <v>8</v>
      </c>
      <c r="B9">
        <v>0.170039</v>
      </c>
      <c r="C9">
        <v>0.86440399999999995</v>
      </c>
      <c r="D9">
        <v>-1.4533400000000001</v>
      </c>
      <c r="E9">
        <v>4.1530810000000002</v>
      </c>
      <c r="F9">
        <v>-8.46523</v>
      </c>
      <c r="G9">
        <v>9.3404520000000009</v>
      </c>
      <c r="H9">
        <v>-1.156115</v>
      </c>
      <c r="I9">
        <v>4.0905399999999998</v>
      </c>
      <c r="J9">
        <v>3.762219</v>
      </c>
      <c r="K9">
        <v>-6.7410819999999996</v>
      </c>
      <c r="L9">
        <v>9.5397719999999993</v>
      </c>
      <c r="M9">
        <v>6.8865629999999998</v>
      </c>
      <c r="N9">
        <v>-2.8796110000000001</v>
      </c>
      <c r="O9">
        <v>8.7945639999999994</v>
      </c>
      <c r="P9">
        <v>-6.3081899999999997</v>
      </c>
      <c r="Q9">
        <v>1.0671109999999999</v>
      </c>
      <c r="R9">
        <v>4.7148479999999999</v>
      </c>
      <c r="S9">
        <v>-8.3070079999999997</v>
      </c>
      <c r="T9">
        <v>-2.3776419999999998</v>
      </c>
      <c r="U9">
        <v>5.0035999999999997E-2</v>
      </c>
      <c r="V9">
        <v>9.5595719999999993</v>
      </c>
      <c r="W9">
        <v>1.1433390000000001</v>
      </c>
      <c r="X9">
        <v>-0.51797599999999999</v>
      </c>
      <c r="Y9">
        <v>-4.2180650000000002</v>
      </c>
    </row>
    <row r="10" spans="1:25" x14ac:dyDescent="0.25">
      <c r="A10">
        <v>9</v>
      </c>
      <c r="B10">
        <v>-1.1552579999999999</v>
      </c>
      <c r="C10">
        <v>-0.10387</v>
      </c>
      <c r="D10">
        <v>-8.2301529999999996</v>
      </c>
      <c r="E10">
        <v>2.6185459999999998</v>
      </c>
      <c r="F10">
        <v>-4.0959349999999999</v>
      </c>
      <c r="G10">
        <v>-2.9096839999999999</v>
      </c>
      <c r="H10">
        <v>-0.20766100000000001</v>
      </c>
      <c r="I10">
        <v>3.7061060000000001</v>
      </c>
      <c r="J10">
        <v>-10.417899999999999</v>
      </c>
      <c r="K10">
        <v>-1.452607</v>
      </c>
      <c r="L10">
        <v>0.235043</v>
      </c>
      <c r="M10">
        <v>6.6667889999999996</v>
      </c>
      <c r="N10">
        <v>-0.49353999999999998</v>
      </c>
      <c r="O10">
        <v>0.69798499999999997</v>
      </c>
      <c r="P10">
        <v>-1.720359</v>
      </c>
      <c r="Q10">
        <v>6.817672</v>
      </c>
      <c r="R10">
        <v>-1.3964920000000001</v>
      </c>
      <c r="S10">
        <v>-13.12959</v>
      </c>
      <c r="T10">
        <v>0.391345</v>
      </c>
      <c r="U10">
        <v>-1.6782109999999999</v>
      </c>
      <c r="V10">
        <v>-5.0208170000000001</v>
      </c>
      <c r="W10">
        <v>0.79912099999999997</v>
      </c>
      <c r="X10">
        <v>-0.50822999999999996</v>
      </c>
      <c r="Y10">
        <v>1.87429</v>
      </c>
    </row>
    <row r="11" spans="1:25" x14ac:dyDescent="0.25">
      <c r="A11">
        <v>10</v>
      </c>
      <c r="B11">
        <v>-2.6917879999999998</v>
      </c>
      <c r="C11">
        <v>2.1057429999999999</v>
      </c>
      <c r="D11">
        <v>0.73027500000000001</v>
      </c>
      <c r="E11">
        <v>4.3268120000000003</v>
      </c>
      <c r="F11">
        <v>-9.6501239999999999</v>
      </c>
      <c r="G11">
        <v>8.6295719999999996</v>
      </c>
      <c r="H11">
        <v>3.3975659999999999</v>
      </c>
      <c r="I11">
        <v>-5.9950999999999997E-2</v>
      </c>
      <c r="J11">
        <v>-4.6879109999999997</v>
      </c>
      <c r="K11">
        <v>-2.9761920000000002</v>
      </c>
      <c r="L11">
        <v>4.087288</v>
      </c>
      <c r="M11">
        <v>4.783334</v>
      </c>
      <c r="N11">
        <v>0.15757699999999999</v>
      </c>
      <c r="O11">
        <v>-8.1369480000000003</v>
      </c>
      <c r="P11">
        <v>6.2006389999999998</v>
      </c>
      <c r="Q11">
        <v>8.2898409999999991</v>
      </c>
      <c r="R11">
        <v>-7.2139670000000002</v>
      </c>
      <c r="S11">
        <v>-10.551292999999999</v>
      </c>
      <c r="T11">
        <v>-1.4347859999999999</v>
      </c>
      <c r="U11">
        <v>0.61862200000000001</v>
      </c>
      <c r="V11">
        <v>3.2866460000000002</v>
      </c>
      <c r="W11">
        <v>1.179411</v>
      </c>
      <c r="X11">
        <v>-0.16638500000000001</v>
      </c>
      <c r="Y11">
        <v>-3.5233699999999999</v>
      </c>
    </row>
    <row r="12" spans="1:25" x14ac:dyDescent="0.25">
      <c r="A12">
        <v>11</v>
      </c>
      <c r="B12">
        <v>-1.9841139999999999</v>
      </c>
      <c r="C12">
        <v>-1.329539</v>
      </c>
      <c r="D12">
        <v>4.9783980000000003</v>
      </c>
      <c r="E12">
        <v>-2.4909059999999998</v>
      </c>
      <c r="F12">
        <v>-0.143397</v>
      </c>
      <c r="G12">
        <v>13.365273999999999</v>
      </c>
      <c r="H12">
        <v>0.138659</v>
      </c>
      <c r="I12">
        <v>16.296973000000001</v>
      </c>
      <c r="J12">
        <v>-15.892281000000001</v>
      </c>
      <c r="K12">
        <v>-2.978192</v>
      </c>
      <c r="L12">
        <v>3.7878729999999998</v>
      </c>
      <c r="M12">
        <v>5.6484509999999997</v>
      </c>
      <c r="N12">
        <v>4.9898379999999998</v>
      </c>
      <c r="O12">
        <v>-18.104962</v>
      </c>
      <c r="P12">
        <v>9.2876180000000002</v>
      </c>
      <c r="Q12">
        <v>8.9297900000000006</v>
      </c>
      <c r="R12">
        <v>-3.441697</v>
      </c>
      <c r="S12">
        <v>-15.308297</v>
      </c>
      <c r="T12">
        <v>-9.7795999999999994E-2</v>
      </c>
      <c r="U12">
        <v>-2.8396999999999999E-2</v>
      </c>
      <c r="V12">
        <v>-1.4922930000000001</v>
      </c>
      <c r="W12">
        <v>2.3498999999999999</v>
      </c>
      <c r="X12">
        <v>-2.0060859999999998</v>
      </c>
      <c r="Y12">
        <v>-4.5716939999999999</v>
      </c>
    </row>
    <row r="13" spans="1:25" x14ac:dyDescent="0.25">
      <c r="A13">
        <v>12</v>
      </c>
      <c r="B13">
        <v>-0.43177700000000002</v>
      </c>
      <c r="C13">
        <v>-0.91442800000000002</v>
      </c>
      <c r="D13">
        <v>-2.8532769999999998</v>
      </c>
      <c r="E13">
        <v>6.598115</v>
      </c>
      <c r="F13">
        <v>-8.7262760000000004</v>
      </c>
      <c r="G13">
        <v>0.24141799999999999</v>
      </c>
      <c r="H13">
        <v>1.943557</v>
      </c>
      <c r="I13">
        <v>9.0429379999999995</v>
      </c>
      <c r="J13">
        <v>-15.770147</v>
      </c>
      <c r="K13">
        <v>-3.5662729999999998</v>
      </c>
      <c r="L13">
        <v>2.6429909999999999</v>
      </c>
      <c r="M13">
        <v>9.0588859999999993</v>
      </c>
      <c r="N13">
        <v>-1.7414670000000001</v>
      </c>
      <c r="O13">
        <v>-4.2420220000000004</v>
      </c>
      <c r="P13">
        <v>7.649</v>
      </c>
      <c r="Q13">
        <v>4.2685019999999998</v>
      </c>
      <c r="R13">
        <v>1.798195</v>
      </c>
      <c r="S13">
        <v>-11.609959999999999</v>
      </c>
      <c r="T13">
        <v>-0.93395099999999998</v>
      </c>
      <c r="U13">
        <v>-0.659327</v>
      </c>
      <c r="V13">
        <v>5.728313</v>
      </c>
      <c r="W13">
        <v>-0.46190300000000001</v>
      </c>
      <c r="X13">
        <v>0.48747099999999999</v>
      </c>
      <c r="Y13">
        <v>0.34783900000000001</v>
      </c>
    </row>
    <row r="14" spans="1:25" x14ac:dyDescent="0.25">
      <c r="A14">
        <v>13</v>
      </c>
      <c r="B14">
        <v>-0.94966300000000003</v>
      </c>
      <c r="C14">
        <v>1.5040370000000001</v>
      </c>
      <c r="D14">
        <v>-0.487674</v>
      </c>
      <c r="E14">
        <v>6.8710110000000002</v>
      </c>
      <c r="F14">
        <v>-9.3231769999999994</v>
      </c>
      <c r="G14">
        <v>4.8723470000000004</v>
      </c>
      <c r="H14">
        <v>-1.9842150000000001</v>
      </c>
      <c r="I14">
        <v>7.662058</v>
      </c>
      <c r="J14">
        <v>-0.29557899999999998</v>
      </c>
      <c r="K14">
        <v>-7.2410189999999997</v>
      </c>
      <c r="L14">
        <v>10.520820000000001</v>
      </c>
      <c r="M14">
        <v>6.6467890000000001</v>
      </c>
      <c r="N14">
        <v>1.0248250000000001</v>
      </c>
      <c r="O14">
        <v>-10.774709</v>
      </c>
      <c r="P14">
        <v>6.7933120000000002</v>
      </c>
      <c r="Q14">
        <v>10.929722999999999</v>
      </c>
      <c r="R14">
        <v>-0.92971599999999999</v>
      </c>
      <c r="S14">
        <v>-23.822669999999999</v>
      </c>
      <c r="T14">
        <v>0.65344100000000005</v>
      </c>
      <c r="U14">
        <v>-0.71249200000000001</v>
      </c>
      <c r="V14">
        <v>1.868266</v>
      </c>
      <c r="W14">
        <v>0.55030500000000004</v>
      </c>
      <c r="X14">
        <v>-0.45886900000000003</v>
      </c>
      <c r="Y14">
        <v>-2.8015439999999998</v>
      </c>
    </row>
    <row r="15" spans="1:25" x14ac:dyDescent="0.25">
      <c r="A15">
        <v>14</v>
      </c>
      <c r="B15">
        <v>-0.123076</v>
      </c>
      <c r="C15">
        <v>-0.81550900000000004</v>
      </c>
      <c r="D15">
        <v>3.2896890000000001</v>
      </c>
      <c r="E15">
        <v>2.437538</v>
      </c>
      <c r="F15">
        <v>-4.6705160000000001</v>
      </c>
      <c r="G15">
        <v>10.845890000000001</v>
      </c>
      <c r="H15">
        <v>-0.56042599999999998</v>
      </c>
      <c r="I15">
        <v>2.305615</v>
      </c>
      <c r="J15">
        <v>6.3130730000000002</v>
      </c>
      <c r="K15">
        <v>-2.0770849999999998</v>
      </c>
      <c r="L15">
        <v>6.4258749999999996</v>
      </c>
      <c r="M15">
        <v>0.148036</v>
      </c>
      <c r="N15">
        <v>0.377965</v>
      </c>
      <c r="O15">
        <v>4.1186509999999998</v>
      </c>
      <c r="P15">
        <v>-8.2362300000000008</v>
      </c>
      <c r="Q15">
        <v>9.1443410000000007</v>
      </c>
      <c r="R15">
        <v>-2.7050100000000001</v>
      </c>
      <c r="S15">
        <v>-17.091629000000001</v>
      </c>
      <c r="T15">
        <v>1.6553169999999999</v>
      </c>
      <c r="U15">
        <v>-2.6513849999999999</v>
      </c>
      <c r="V15">
        <v>2.8585630000000002</v>
      </c>
      <c r="W15">
        <v>0.67398199999999997</v>
      </c>
      <c r="X15">
        <v>8.7194999999999995E-2</v>
      </c>
      <c r="Y15">
        <v>-5.0328619999999997</v>
      </c>
    </row>
    <row r="16" spans="1:25" x14ac:dyDescent="0.25">
      <c r="A16">
        <v>15</v>
      </c>
      <c r="B16">
        <v>1.2008840000000001</v>
      </c>
      <c r="C16">
        <v>-8.2309239999999999</v>
      </c>
      <c r="D16">
        <v>5.5728429999999998</v>
      </c>
      <c r="E16">
        <v>6.2335979999999998</v>
      </c>
      <c r="F16">
        <v>-6.9817210000000003</v>
      </c>
      <c r="G16">
        <v>1.3116669999999999</v>
      </c>
      <c r="H16">
        <v>3.6009769999999999</v>
      </c>
      <c r="I16">
        <v>5.927549</v>
      </c>
      <c r="J16">
        <v>-10.895168999999999</v>
      </c>
      <c r="K16">
        <v>-0.95383499999999999</v>
      </c>
      <c r="L16">
        <v>-0.95243999999999995</v>
      </c>
      <c r="M16">
        <v>7.6166349999999996</v>
      </c>
      <c r="N16">
        <v>-9.6927149999999997</v>
      </c>
      <c r="O16">
        <v>10.081851</v>
      </c>
      <c r="P16">
        <v>7.6295630000000001</v>
      </c>
      <c r="Q16">
        <v>6.5217720000000003</v>
      </c>
      <c r="R16">
        <v>2.4101900000000001</v>
      </c>
      <c r="S16">
        <v>-16.539418000000001</v>
      </c>
      <c r="T16">
        <v>3.0904400000000001</v>
      </c>
      <c r="U16">
        <v>-4.0333079999999999</v>
      </c>
      <c r="V16">
        <v>-4.6683440000000003</v>
      </c>
      <c r="W16">
        <v>0.95105899999999999</v>
      </c>
      <c r="X16">
        <v>0.35789399999999999</v>
      </c>
      <c r="Y16">
        <v>-3.933138</v>
      </c>
    </row>
    <row r="17" spans="1:25" x14ac:dyDescent="0.25">
      <c r="A17">
        <v>16</v>
      </c>
      <c r="B17">
        <v>1.1817569999999999</v>
      </c>
      <c r="C17">
        <v>1.41377</v>
      </c>
      <c r="D17">
        <v>-7.221597</v>
      </c>
      <c r="E17">
        <v>7.8824529999999999</v>
      </c>
      <c r="F17">
        <v>-10.289968999999999</v>
      </c>
      <c r="G17">
        <v>-1.4329E-2</v>
      </c>
      <c r="H17">
        <v>-3.9014530000000001</v>
      </c>
      <c r="I17">
        <v>8.9071079999999991</v>
      </c>
      <c r="J17">
        <v>-3.4662679999999999</v>
      </c>
      <c r="K17">
        <v>-1.5424530000000001</v>
      </c>
      <c r="L17">
        <v>0.16109299999999999</v>
      </c>
      <c r="M17">
        <v>6.6361619999999997</v>
      </c>
      <c r="N17">
        <v>-0.29733100000000001</v>
      </c>
      <c r="O17">
        <v>-10.727012999999999</v>
      </c>
      <c r="P17">
        <v>10.524896999999999</v>
      </c>
      <c r="Q17">
        <v>11.221451999999999</v>
      </c>
      <c r="R17">
        <v>-3.604956</v>
      </c>
      <c r="S17">
        <v>-20.569710000000001</v>
      </c>
      <c r="T17">
        <v>-6.7511000000000002E-2</v>
      </c>
      <c r="U17">
        <v>-6.2734999999999999E-2</v>
      </c>
      <c r="V17">
        <v>0.90674100000000002</v>
      </c>
      <c r="W17">
        <v>0.60407299999999997</v>
      </c>
      <c r="X17">
        <v>-1.1055219999999999</v>
      </c>
      <c r="Y17">
        <v>-0.46152700000000002</v>
      </c>
    </row>
    <row r="18" spans="1:25" x14ac:dyDescent="0.25">
      <c r="A18">
        <v>17</v>
      </c>
      <c r="B18">
        <v>1.93876</v>
      </c>
      <c r="C18">
        <v>-3.9733309999999999</v>
      </c>
      <c r="D18">
        <v>-3.0214720000000002</v>
      </c>
      <c r="E18">
        <v>0.90447599999999995</v>
      </c>
      <c r="F18">
        <v>-1.175845</v>
      </c>
      <c r="G18">
        <v>3.8809589999999998</v>
      </c>
      <c r="H18">
        <v>1.198242</v>
      </c>
      <c r="I18">
        <v>2.6978049999999998</v>
      </c>
      <c r="J18">
        <v>-6.5475329999999996</v>
      </c>
      <c r="K18">
        <v>0.65935999999999995</v>
      </c>
      <c r="L18">
        <v>-4.9550510000000001</v>
      </c>
      <c r="M18">
        <v>7.5124279999999999</v>
      </c>
      <c r="N18">
        <v>-4.7298210000000003</v>
      </c>
      <c r="O18">
        <v>2.0247630000000001</v>
      </c>
      <c r="P18">
        <v>5.5725579999999999</v>
      </c>
      <c r="Q18">
        <v>13.399430000000001</v>
      </c>
      <c r="R18">
        <v>-9.4876459999999998</v>
      </c>
      <c r="S18">
        <v>-18.987459000000001</v>
      </c>
      <c r="T18">
        <v>1.252505</v>
      </c>
      <c r="U18">
        <v>-0.125087</v>
      </c>
      <c r="V18">
        <v>-7.7119660000000003</v>
      </c>
      <c r="W18">
        <v>1.532483</v>
      </c>
      <c r="X18">
        <v>-1.2094640000000001</v>
      </c>
      <c r="Y18">
        <v>-2.0542150000000001</v>
      </c>
    </row>
    <row r="19" spans="1:25" x14ac:dyDescent="0.25">
      <c r="A19">
        <v>18</v>
      </c>
      <c r="B19">
        <v>-2.1272489999999999</v>
      </c>
      <c r="C19">
        <v>1.156061</v>
      </c>
      <c r="D19">
        <v>9.6294000000000005E-2</v>
      </c>
      <c r="E19">
        <v>5.6198540000000001</v>
      </c>
      <c r="F19">
        <v>-10.553110999999999</v>
      </c>
      <c r="G19">
        <v>6.3499879999999997</v>
      </c>
      <c r="H19">
        <v>1.876552</v>
      </c>
      <c r="I19">
        <v>1.201851</v>
      </c>
      <c r="J19">
        <v>-4.2942530000000003</v>
      </c>
      <c r="K19">
        <v>-1.6182570000000001</v>
      </c>
      <c r="L19">
        <v>1.0470330000000001</v>
      </c>
      <c r="M19">
        <v>6.818638</v>
      </c>
      <c r="N19">
        <v>1.014205</v>
      </c>
      <c r="O19">
        <v>-4.7618749999999999</v>
      </c>
      <c r="P19">
        <v>0.98645300000000002</v>
      </c>
      <c r="Q19">
        <v>12.013159</v>
      </c>
      <c r="R19">
        <v>-8.2026620000000001</v>
      </c>
      <c r="S19">
        <v>-16.165855000000001</v>
      </c>
      <c r="T19">
        <v>-1.3617919999999999</v>
      </c>
      <c r="U19">
        <v>0.71431999999999995</v>
      </c>
      <c r="V19">
        <v>2.2447680000000001</v>
      </c>
      <c r="W19">
        <v>1.1337269999999999</v>
      </c>
      <c r="X19">
        <v>-0.19314100000000001</v>
      </c>
      <c r="Y19">
        <v>-3.0394700000000001</v>
      </c>
    </row>
    <row r="20" spans="1:25" x14ac:dyDescent="0.25">
      <c r="A20">
        <v>19</v>
      </c>
      <c r="B20">
        <v>-5.6386310000000002</v>
      </c>
      <c r="C20">
        <v>3.1760130000000002</v>
      </c>
      <c r="D20">
        <v>3.4967199999999998</v>
      </c>
      <c r="E20">
        <v>7.9316399999999998</v>
      </c>
      <c r="F20">
        <v>-9.0136179999999992</v>
      </c>
      <c r="G20">
        <v>-2.041404</v>
      </c>
      <c r="H20">
        <v>5.661416</v>
      </c>
      <c r="I20">
        <v>-2.9718650000000002</v>
      </c>
      <c r="J20">
        <v>-8.8796040000000005</v>
      </c>
      <c r="K20">
        <v>-2.8672870000000001</v>
      </c>
      <c r="L20">
        <v>8.4050189999999994</v>
      </c>
      <c r="M20">
        <v>0.17059199999999999</v>
      </c>
      <c r="N20">
        <v>0.96347000000000005</v>
      </c>
      <c r="O20">
        <v>-7.8637480000000002</v>
      </c>
      <c r="P20">
        <v>3.940401</v>
      </c>
      <c r="Q20">
        <v>10.208992</v>
      </c>
      <c r="R20">
        <v>0.37738500000000003</v>
      </c>
      <c r="S20">
        <v>-23.15081</v>
      </c>
      <c r="T20">
        <v>-1.629931</v>
      </c>
      <c r="U20">
        <v>1.2225539999999999</v>
      </c>
      <c r="V20">
        <v>1.8859669999999999</v>
      </c>
      <c r="W20">
        <v>0.88839000000000001</v>
      </c>
      <c r="X20">
        <v>-0.20675399999999999</v>
      </c>
      <c r="Y20">
        <v>-1.6976359999999999</v>
      </c>
    </row>
    <row r="21" spans="1:25" x14ac:dyDescent="0.25">
      <c r="A21">
        <v>20</v>
      </c>
      <c r="B21">
        <v>0.40807100000000002</v>
      </c>
      <c r="C21">
        <v>-0.46393000000000001</v>
      </c>
      <c r="D21">
        <v>-6.1029619999999998</v>
      </c>
      <c r="E21">
        <v>8.5603259999999999</v>
      </c>
      <c r="F21">
        <v>-10.839741</v>
      </c>
      <c r="G21">
        <v>-2.4906929999999998</v>
      </c>
      <c r="H21">
        <v>1.1891020000000001</v>
      </c>
      <c r="I21">
        <v>4.8739429999999997</v>
      </c>
      <c r="J21">
        <v>-8.8985199999999995</v>
      </c>
      <c r="K21">
        <v>-1.1230279999999999</v>
      </c>
      <c r="L21">
        <v>2.5228199999999998</v>
      </c>
      <c r="M21">
        <v>2.8508369999999998</v>
      </c>
      <c r="N21">
        <v>-6.23942</v>
      </c>
      <c r="O21">
        <v>-2.1435870000000001</v>
      </c>
      <c r="P21">
        <v>14.147143</v>
      </c>
      <c r="Q21">
        <v>10.765983</v>
      </c>
      <c r="R21">
        <v>7.3583999999999997E-2</v>
      </c>
      <c r="S21">
        <v>-23.289438000000001</v>
      </c>
      <c r="T21">
        <v>-0.490755</v>
      </c>
      <c r="U21">
        <v>-1.341054</v>
      </c>
      <c r="V21">
        <v>4.3463589999999996</v>
      </c>
      <c r="W21">
        <v>-0.55012099999999997</v>
      </c>
      <c r="X21">
        <v>0.55556300000000003</v>
      </c>
      <c r="Y21">
        <v>0.86255700000000002</v>
      </c>
    </row>
    <row r="22" spans="1:25" x14ac:dyDescent="0.25">
      <c r="A22">
        <v>21</v>
      </c>
      <c r="B22">
        <v>4.4566080000000001</v>
      </c>
      <c r="C22">
        <v>-5.7690270000000003</v>
      </c>
      <c r="D22">
        <v>-3.4296069999999999</v>
      </c>
      <c r="E22">
        <v>6.1126620000000003</v>
      </c>
      <c r="F22">
        <v>-9.5455190000000005</v>
      </c>
      <c r="G22">
        <v>4.8268839999999997</v>
      </c>
      <c r="H22">
        <v>-0.359487</v>
      </c>
      <c r="I22">
        <v>6.1083590000000001</v>
      </c>
      <c r="J22">
        <v>-3.7365170000000001</v>
      </c>
      <c r="K22">
        <v>-4.8225769999999999</v>
      </c>
      <c r="L22">
        <v>6.2057520000000004</v>
      </c>
      <c r="M22">
        <v>6.9218219999999997</v>
      </c>
      <c r="N22">
        <v>-2.3708130000000001</v>
      </c>
      <c r="O22">
        <v>13.116161</v>
      </c>
      <c r="P22">
        <v>-11.994653</v>
      </c>
      <c r="Q22">
        <v>8.5353320000000004</v>
      </c>
      <c r="R22">
        <v>7.1937639999999998</v>
      </c>
      <c r="S22">
        <v>-25.851875</v>
      </c>
      <c r="T22">
        <v>-0.47445500000000002</v>
      </c>
      <c r="U22">
        <v>0.17638899999999999</v>
      </c>
      <c r="V22">
        <v>4.3770290000000003</v>
      </c>
      <c r="W22">
        <v>-0.56928000000000001</v>
      </c>
      <c r="X22">
        <v>1.2834509999999999</v>
      </c>
      <c r="Y22">
        <v>-1.931656</v>
      </c>
    </row>
    <row r="23" spans="1:25" x14ac:dyDescent="0.25">
      <c r="A23">
        <v>22</v>
      </c>
      <c r="B23">
        <v>-2.4719150000000001</v>
      </c>
      <c r="C23">
        <v>-6.2517000000000003E-2</v>
      </c>
      <c r="D23">
        <v>2.433548</v>
      </c>
      <c r="E23">
        <v>3.8176969999999999</v>
      </c>
      <c r="F23">
        <v>-8.7489600000000003</v>
      </c>
      <c r="G23">
        <v>8.4277390000000008</v>
      </c>
      <c r="H23">
        <v>4.6280289999999997</v>
      </c>
      <c r="I23">
        <v>13.736230000000001</v>
      </c>
      <c r="J23">
        <v>-23.707018000000001</v>
      </c>
      <c r="K23">
        <v>-1.9011119999999999</v>
      </c>
      <c r="L23">
        <v>-0.64914300000000003</v>
      </c>
      <c r="M23">
        <v>8.7257639999999999</v>
      </c>
      <c r="N23">
        <v>-5.2369750000000002</v>
      </c>
      <c r="O23">
        <v>1.3050280000000001</v>
      </c>
      <c r="P23">
        <v>7.072622</v>
      </c>
      <c r="Q23">
        <v>6.0978880000000002</v>
      </c>
      <c r="R23">
        <v>3.9382640000000002</v>
      </c>
      <c r="S23">
        <v>-18.149716000000002</v>
      </c>
      <c r="T23">
        <v>0.90449299999999999</v>
      </c>
      <c r="U23">
        <v>-4.6031000000000002E-2</v>
      </c>
      <c r="V23">
        <v>-4.204059</v>
      </c>
      <c r="W23">
        <v>1.4852350000000001</v>
      </c>
      <c r="X23">
        <v>-1.4565170000000001</v>
      </c>
      <c r="Y23">
        <v>-2.4421499999999998</v>
      </c>
    </row>
    <row r="24" spans="1:25" x14ac:dyDescent="0.25">
      <c r="A24">
        <v>23</v>
      </c>
      <c r="B24">
        <v>0.99194199999999999</v>
      </c>
      <c r="C24">
        <v>1.21875</v>
      </c>
      <c r="D24">
        <v>-5.9432600000000004</v>
      </c>
      <c r="E24">
        <v>1.416444</v>
      </c>
      <c r="F24">
        <v>-2.8983949999999998</v>
      </c>
      <c r="G24">
        <v>5.9194440000000004</v>
      </c>
      <c r="H24">
        <v>9.1449149999999992</v>
      </c>
      <c r="I24">
        <v>-12.239477000000001</v>
      </c>
      <c r="J24">
        <v>-3.402819</v>
      </c>
      <c r="K24">
        <v>-7.9859770000000001</v>
      </c>
      <c r="L24">
        <v>13.336145</v>
      </c>
      <c r="M24">
        <v>4.4392839999999998</v>
      </c>
      <c r="N24">
        <v>2.3203</v>
      </c>
      <c r="O24">
        <v>-6.2395680000000002</v>
      </c>
      <c r="P24">
        <v>-0.55234300000000003</v>
      </c>
      <c r="Q24">
        <v>7.8503119999999997</v>
      </c>
      <c r="R24">
        <v>-2.4470869999999998</v>
      </c>
      <c r="S24">
        <v>-15.272743999999999</v>
      </c>
      <c r="T24">
        <v>0.70861499999999999</v>
      </c>
      <c r="U24">
        <v>0.61094300000000001</v>
      </c>
      <c r="V24">
        <v>-3.8732229999999999</v>
      </c>
      <c r="W24">
        <v>0.72609100000000004</v>
      </c>
      <c r="X24">
        <v>-0.513575</v>
      </c>
      <c r="Y24">
        <v>-1.873416</v>
      </c>
    </row>
    <row r="25" spans="1:25" x14ac:dyDescent="0.25">
      <c r="A25">
        <v>24</v>
      </c>
      <c r="B25">
        <v>0.249919</v>
      </c>
      <c r="C25">
        <v>0.62906899999999999</v>
      </c>
      <c r="D25">
        <v>3.8857270000000002</v>
      </c>
      <c r="E25">
        <v>6.3384499999999999</v>
      </c>
      <c r="F25">
        <v>-11.619270999999999</v>
      </c>
      <c r="G25">
        <v>14.769906000000001</v>
      </c>
      <c r="H25">
        <v>-4.2807360000000001</v>
      </c>
      <c r="I25">
        <v>8.6063449999999992</v>
      </c>
      <c r="J25">
        <v>8.2640419999999999</v>
      </c>
      <c r="K25">
        <v>-4.8016819999999996</v>
      </c>
      <c r="L25">
        <v>7.6434749999999996</v>
      </c>
      <c r="M25">
        <v>4.586849</v>
      </c>
      <c r="N25">
        <v>5.7191510000000001</v>
      </c>
      <c r="O25">
        <v>-15.495238000000001</v>
      </c>
      <c r="P25">
        <v>2.8783470000000002</v>
      </c>
      <c r="Q25">
        <v>5.0456690000000002</v>
      </c>
      <c r="R25">
        <v>-0.38508100000000001</v>
      </c>
      <c r="S25">
        <v>-11.257277</v>
      </c>
      <c r="T25">
        <v>-2.7146849999999998</v>
      </c>
      <c r="U25">
        <v>3.4044310000000002</v>
      </c>
      <c r="V25">
        <v>10.609756000000001</v>
      </c>
      <c r="W25">
        <v>1.2516579999999999</v>
      </c>
      <c r="X25">
        <v>-0.63616399999999995</v>
      </c>
      <c r="Y25">
        <v>-6.860976</v>
      </c>
    </row>
    <row r="26" spans="1:25" x14ac:dyDescent="0.25">
      <c r="A26">
        <v>25</v>
      </c>
      <c r="B26">
        <v>0.29887900000000001</v>
      </c>
      <c r="C26">
        <v>-6.2072830000000003</v>
      </c>
      <c r="D26">
        <v>-1.675001</v>
      </c>
      <c r="E26">
        <v>2.3834430000000002</v>
      </c>
      <c r="F26">
        <v>-2.7012179999999999</v>
      </c>
      <c r="G26">
        <v>-0.76937100000000003</v>
      </c>
      <c r="H26">
        <v>-1.378674</v>
      </c>
      <c r="I26">
        <v>8.3801439999999996</v>
      </c>
      <c r="J26">
        <v>-9.6130619999999993</v>
      </c>
      <c r="K26">
        <v>-3.4547180000000002</v>
      </c>
      <c r="L26">
        <v>4.2195840000000002</v>
      </c>
      <c r="M26">
        <v>5.4921119999999997</v>
      </c>
      <c r="N26">
        <v>-0.82268699999999995</v>
      </c>
      <c r="O26">
        <v>-3.5543520000000002</v>
      </c>
      <c r="P26">
        <v>2.8172229999999998</v>
      </c>
      <c r="Q26">
        <v>9.6655119999999997</v>
      </c>
      <c r="R26">
        <v>-4.4320630000000003</v>
      </c>
      <c r="S26">
        <v>-15.707699</v>
      </c>
      <c r="T26">
        <v>-2.7388690000000002</v>
      </c>
      <c r="U26">
        <v>0.31165900000000002</v>
      </c>
      <c r="V26">
        <v>6.5693530000000004</v>
      </c>
      <c r="W26">
        <v>0.187135</v>
      </c>
      <c r="X26">
        <v>1.555698</v>
      </c>
      <c r="Y26">
        <v>-0.679512</v>
      </c>
    </row>
    <row r="27" spans="1:25" x14ac:dyDescent="0.25">
      <c r="A27">
        <v>26</v>
      </c>
      <c r="B27">
        <v>-1.833323</v>
      </c>
      <c r="C27">
        <v>3.093426</v>
      </c>
      <c r="D27">
        <v>-2.5629149999999998</v>
      </c>
      <c r="E27">
        <v>5.2121139999999997</v>
      </c>
      <c r="F27">
        <v>-5.1791460000000002</v>
      </c>
      <c r="G27">
        <v>0.93586100000000005</v>
      </c>
      <c r="H27">
        <v>4.6829499999999999</v>
      </c>
      <c r="I27">
        <v>-11.424505</v>
      </c>
      <c r="J27">
        <v>6.1941050000000004</v>
      </c>
      <c r="K27">
        <v>-2.9743710000000001</v>
      </c>
      <c r="L27">
        <v>-0.43385600000000002</v>
      </c>
      <c r="M27">
        <v>10.946082000000001</v>
      </c>
      <c r="N27">
        <v>4.9754339999999999</v>
      </c>
      <c r="O27">
        <v>-5.4147970000000001</v>
      </c>
      <c r="P27">
        <v>-7.6082400000000003</v>
      </c>
      <c r="Q27">
        <v>9.1411960000000008</v>
      </c>
      <c r="R27">
        <v>-1.810799</v>
      </c>
      <c r="S27">
        <v>-17.742864000000001</v>
      </c>
      <c r="T27">
        <v>1.8009869999999999</v>
      </c>
      <c r="U27">
        <v>-2.6960229999999998</v>
      </c>
      <c r="V27">
        <v>-1.670099</v>
      </c>
      <c r="W27">
        <v>0.48299900000000001</v>
      </c>
      <c r="X27">
        <v>0.32387100000000002</v>
      </c>
      <c r="Y27">
        <v>-2.4899770000000001</v>
      </c>
    </row>
    <row r="28" spans="1:25" x14ac:dyDescent="0.25">
      <c r="A28">
        <v>27</v>
      </c>
      <c r="B28">
        <v>-0.84549700000000005</v>
      </c>
      <c r="C28">
        <v>-0.63367099999999998</v>
      </c>
      <c r="D28">
        <v>-2.8968280000000002</v>
      </c>
      <c r="E28">
        <v>6.8558490000000001</v>
      </c>
      <c r="F28">
        <v>-7.072254</v>
      </c>
      <c r="G28">
        <v>-2.8119999999999998</v>
      </c>
      <c r="H28">
        <v>1.3174239999999999</v>
      </c>
      <c r="I28">
        <v>1.398055</v>
      </c>
      <c r="J28">
        <v>-5.3746090000000004</v>
      </c>
      <c r="K28">
        <v>-5.5263169999999997</v>
      </c>
      <c r="L28">
        <v>6.9389950000000002</v>
      </c>
      <c r="M28">
        <v>7.8325469999999999</v>
      </c>
      <c r="N28">
        <v>-6.3157370000000004</v>
      </c>
      <c r="O28">
        <v>9.4910409999999992</v>
      </c>
      <c r="P28">
        <v>-0.40378500000000001</v>
      </c>
      <c r="Q28">
        <v>9.0637760000000007</v>
      </c>
      <c r="R28">
        <v>-0.47615400000000002</v>
      </c>
      <c r="S28">
        <v>-19.229931000000001</v>
      </c>
      <c r="T28">
        <v>1.13761</v>
      </c>
      <c r="U28">
        <v>-0.113056</v>
      </c>
      <c r="V28">
        <v>-6.79399</v>
      </c>
      <c r="W28">
        <v>0.974464</v>
      </c>
      <c r="X28">
        <v>-1.0440050000000001</v>
      </c>
      <c r="Y28">
        <v>-0.496251</v>
      </c>
    </row>
    <row r="29" spans="1:25" x14ac:dyDescent="0.25">
      <c r="A29">
        <v>28</v>
      </c>
      <c r="B29">
        <v>-3.599739</v>
      </c>
      <c r="C29">
        <v>6.1125160000000003</v>
      </c>
      <c r="D29">
        <v>-4.6670000000000001E-3</v>
      </c>
      <c r="E29">
        <v>5.129461</v>
      </c>
      <c r="F29">
        <v>-6.8693</v>
      </c>
      <c r="G29">
        <v>6.0416040000000004</v>
      </c>
      <c r="H29">
        <v>10.958608</v>
      </c>
      <c r="I29">
        <v>-15.218562</v>
      </c>
      <c r="J29">
        <v>1.123059</v>
      </c>
      <c r="K29">
        <v>-8.1936160000000005</v>
      </c>
      <c r="L29">
        <v>9.3023120000000006</v>
      </c>
      <c r="M29">
        <v>10.19787</v>
      </c>
      <c r="N29">
        <v>-4.5824280000000002</v>
      </c>
      <c r="O29">
        <v>13.174747</v>
      </c>
      <c r="P29">
        <v>-7.9032679999999997</v>
      </c>
      <c r="Q29">
        <v>11.423825000000001</v>
      </c>
      <c r="R29">
        <v>-4.6710370000000001</v>
      </c>
      <c r="S29">
        <v>-19.199301999999999</v>
      </c>
      <c r="T29">
        <v>0.46586899999999998</v>
      </c>
      <c r="U29">
        <v>-0.275175</v>
      </c>
      <c r="V29">
        <v>0.61849200000000004</v>
      </c>
      <c r="W29">
        <v>0.91521200000000003</v>
      </c>
      <c r="X29">
        <v>-0.837812</v>
      </c>
      <c r="Y29">
        <v>-3.381796</v>
      </c>
    </row>
    <row r="30" spans="1:25" x14ac:dyDescent="0.25">
      <c r="A30">
        <v>29</v>
      </c>
      <c r="B30">
        <v>-3.7109019999999999</v>
      </c>
      <c r="C30">
        <v>1.251231</v>
      </c>
      <c r="D30">
        <v>6.7101699999999997</v>
      </c>
      <c r="E30">
        <v>2.2675540000000001</v>
      </c>
      <c r="F30">
        <v>-7.4801679999999999</v>
      </c>
      <c r="G30">
        <v>13.195161000000001</v>
      </c>
      <c r="H30">
        <v>-3.6529950000000002</v>
      </c>
      <c r="I30">
        <v>9.2818999999999999E-2</v>
      </c>
      <c r="J30">
        <v>12.212999</v>
      </c>
      <c r="K30">
        <v>-6.7797340000000004</v>
      </c>
      <c r="L30">
        <v>13.433700999999999</v>
      </c>
      <c r="M30">
        <v>2.242121</v>
      </c>
      <c r="N30">
        <v>-9.2417029999999993</v>
      </c>
      <c r="O30">
        <v>13.324619999999999</v>
      </c>
      <c r="P30">
        <v>1.0940730000000001</v>
      </c>
      <c r="Q30">
        <v>5.6599560000000002</v>
      </c>
      <c r="R30">
        <v>7.6931989999999999</v>
      </c>
      <c r="S30">
        <v>-22.587274000000001</v>
      </c>
      <c r="T30">
        <v>-3.6632899999999999</v>
      </c>
      <c r="U30">
        <v>1.6579980000000001</v>
      </c>
      <c r="V30">
        <v>9.7678419999999999</v>
      </c>
      <c r="W30">
        <v>2.5025750000000002</v>
      </c>
      <c r="X30">
        <v>-0.44759900000000002</v>
      </c>
      <c r="Y30">
        <v>-7.2684610000000003</v>
      </c>
    </row>
    <row r="31" spans="1:25" x14ac:dyDescent="0.25">
      <c r="A31">
        <v>30</v>
      </c>
      <c r="B31">
        <v>-4.284834</v>
      </c>
      <c r="C31">
        <v>3.458612</v>
      </c>
      <c r="D31">
        <v>1.753932</v>
      </c>
      <c r="E31">
        <v>2.944966</v>
      </c>
      <c r="F31">
        <v>-0.92255200000000004</v>
      </c>
      <c r="G31">
        <v>0.73676200000000003</v>
      </c>
      <c r="H31">
        <v>-1.68466</v>
      </c>
      <c r="I31">
        <v>-7.5247520000000003</v>
      </c>
      <c r="J31">
        <v>13.362878</v>
      </c>
      <c r="K31">
        <v>-4.285501</v>
      </c>
      <c r="L31">
        <v>4.9268720000000004</v>
      </c>
      <c r="M31">
        <v>6.5891739999999999</v>
      </c>
      <c r="N31">
        <v>-1.0434669999999999</v>
      </c>
      <c r="O31">
        <v>-3.5935730000000001</v>
      </c>
      <c r="P31">
        <v>3.599548</v>
      </c>
      <c r="Q31">
        <v>10.696095</v>
      </c>
      <c r="R31">
        <v>-4.9862669999999998</v>
      </c>
      <c r="S31">
        <v>-18.638427</v>
      </c>
      <c r="T31">
        <v>0.55226399999999998</v>
      </c>
      <c r="U31">
        <v>-2.7327840000000001</v>
      </c>
      <c r="V31">
        <v>0.26719700000000002</v>
      </c>
      <c r="W31">
        <v>1.4515469999999999</v>
      </c>
      <c r="X31">
        <v>0.171297</v>
      </c>
      <c r="Y31">
        <v>-4.0619379999999996</v>
      </c>
    </row>
    <row r="32" spans="1:25" x14ac:dyDescent="0.25">
      <c r="A32">
        <v>31</v>
      </c>
      <c r="B32">
        <v>-1.692798</v>
      </c>
      <c r="C32">
        <v>-1.2768E-2</v>
      </c>
      <c r="D32">
        <v>-0.82645400000000002</v>
      </c>
      <c r="E32">
        <v>6.5074610000000002</v>
      </c>
      <c r="F32">
        <v>-14.289618000000001</v>
      </c>
      <c r="G32">
        <v>7.2097150000000001</v>
      </c>
      <c r="H32">
        <v>-5.0155130000000003</v>
      </c>
      <c r="I32">
        <v>6.4091909999999999</v>
      </c>
      <c r="J32">
        <v>2.2377760000000002</v>
      </c>
      <c r="K32">
        <v>-5.2096819999999999</v>
      </c>
      <c r="L32">
        <v>7.6370430000000002</v>
      </c>
      <c r="M32">
        <v>4.8991429999999996</v>
      </c>
      <c r="N32">
        <v>-2.8908179999999999</v>
      </c>
      <c r="O32">
        <v>-3.741895</v>
      </c>
      <c r="P32">
        <v>7.324033</v>
      </c>
      <c r="Q32">
        <v>8.6342429999999997</v>
      </c>
      <c r="R32">
        <v>-2.5772659999999998</v>
      </c>
      <c r="S32">
        <v>-15.53866</v>
      </c>
      <c r="T32">
        <v>-2.5818810000000001</v>
      </c>
      <c r="U32">
        <v>0.44849800000000001</v>
      </c>
      <c r="V32">
        <v>6.7696940000000003</v>
      </c>
      <c r="W32">
        <v>1.0576019999999999</v>
      </c>
      <c r="X32">
        <v>0.65666199999999997</v>
      </c>
      <c r="Y32">
        <v>-3.138674</v>
      </c>
    </row>
    <row r="33" spans="1:25" x14ac:dyDescent="0.25">
      <c r="A33">
        <v>32</v>
      </c>
      <c r="B33">
        <v>1.6573009999999999</v>
      </c>
      <c r="C33">
        <v>-1.472847</v>
      </c>
      <c r="D33">
        <v>-3.025795</v>
      </c>
      <c r="E33">
        <v>3.9796900000000002</v>
      </c>
      <c r="F33">
        <v>-6.2094139999999998</v>
      </c>
      <c r="G33">
        <v>6.1162270000000003</v>
      </c>
      <c r="H33">
        <v>-3.8217539999999999</v>
      </c>
      <c r="I33">
        <v>8.1659170000000003</v>
      </c>
      <c r="J33">
        <v>1.5890740000000001</v>
      </c>
      <c r="K33">
        <v>-4.3321240000000003</v>
      </c>
      <c r="L33">
        <v>8.1722439999999992</v>
      </c>
      <c r="M33">
        <v>4.5369739999999998</v>
      </c>
      <c r="N33">
        <v>2.8226019999999998</v>
      </c>
      <c r="O33">
        <v>-2.8083</v>
      </c>
      <c r="P33">
        <v>-3.7375189999999998</v>
      </c>
      <c r="Q33">
        <v>10.630271</v>
      </c>
      <c r="R33">
        <v>0.66988199999999998</v>
      </c>
      <c r="S33">
        <v>-22.605239999999998</v>
      </c>
      <c r="T33">
        <v>-1.5309219999999999</v>
      </c>
      <c r="U33">
        <v>0.122945</v>
      </c>
      <c r="V33">
        <v>8.6499369999999995</v>
      </c>
      <c r="W33">
        <v>-8.2289000000000001E-2</v>
      </c>
      <c r="X33">
        <v>0.68608100000000005</v>
      </c>
      <c r="Y33">
        <v>-2.4387110000000001</v>
      </c>
    </row>
    <row r="34" spans="1:25" x14ac:dyDescent="0.25">
      <c r="A34">
        <v>33</v>
      </c>
      <c r="B34">
        <v>4.8992240000000002</v>
      </c>
      <c r="C34">
        <v>-3.7753329999999998</v>
      </c>
      <c r="D34">
        <v>-12.625233</v>
      </c>
      <c r="E34">
        <v>1.5782529999999999</v>
      </c>
      <c r="F34">
        <v>-5.9808190000000003</v>
      </c>
      <c r="G34">
        <v>4.3097459999999996</v>
      </c>
      <c r="H34">
        <v>0.62598500000000001</v>
      </c>
      <c r="I34">
        <v>6.7876849999999997</v>
      </c>
      <c r="J34">
        <v>-11.689230999999999</v>
      </c>
      <c r="K34">
        <v>-3.287058</v>
      </c>
      <c r="L34">
        <v>4.9503029999999999</v>
      </c>
      <c r="M34">
        <v>5.7083719999999998</v>
      </c>
      <c r="N34">
        <v>6.5160960000000001</v>
      </c>
      <c r="O34">
        <v>-8.2826149999999998</v>
      </c>
      <c r="P34">
        <v>-4.7886040000000003</v>
      </c>
      <c r="Q34">
        <v>11.972905000000001</v>
      </c>
      <c r="R34">
        <v>-6.3200240000000001</v>
      </c>
      <c r="S34">
        <v>-18.161470000000001</v>
      </c>
      <c r="T34">
        <v>-0.41959600000000002</v>
      </c>
      <c r="U34">
        <v>-1.4353229999999999</v>
      </c>
      <c r="V34">
        <v>3.6652830000000001</v>
      </c>
      <c r="W34">
        <v>-0.76349</v>
      </c>
      <c r="X34">
        <v>0.64487300000000003</v>
      </c>
      <c r="Y34">
        <v>1.8847149999999999</v>
      </c>
    </row>
    <row r="35" spans="1:25" x14ac:dyDescent="0.25">
      <c r="A35">
        <v>34</v>
      </c>
      <c r="B35">
        <v>2.565178</v>
      </c>
      <c r="C35">
        <v>-3.0359370000000001</v>
      </c>
      <c r="D35">
        <v>-8.7247070000000004</v>
      </c>
      <c r="E35">
        <v>8.0120979999999999</v>
      </c>
      <c r="F35">
        <v>-11.361658</v>
      </c>
      <c r="G35">
        <v>-2.02969</v>
      </c>
      <c r="H35">
        <v>6.9868620000000004</v>
      </c>
      <c r="I35">
        <v>2.449392</v>
      </c>
      <c r="J35">
        <v>-20.382332000000002</v>
      </c>
      <c r="K35">
        <v>-3.716494</v>
      </c>
      <c r="L35">
        <v>3.4847730000000001</v>
      </c>
      <c r="M35">
        <v>7.3973279999999999</v>
      </c>
      <c r="N35">
        <v>0.91449199999999997</v>
      </c>
      <c r="O35">
        <v>-9.3484739999999995</v>
      </c>
      <c r="P35">
        <v>5.2775119999999998</v>
      </c>
      <c r="Q35">
        <v>8.3402609999999999</v>
      </c>
      <c r="R35">
        <v>-4.1428929999999999</v>
      </c>
      <c r="S35">
        <v>-13.185889</v>
      </c>
      <c r="T35">
        <v>0.21015200000000001</v>
      </c>
      <c r="U35">
        <v>5.4621999999999997E-2</v>
      </c>
      <c r="V35">
        <v>-1.0826830000000001</v>
      </c>
      <c r="W35">
        <v>-1.084778</v>
      </c>
      <c r="X35">
        <v>1.0447439999999999</v>
      </c>
      <c r="Y35">
        <v>2.2036950000000002</v>
      </c>
    </row>
    <row r="36" spans="1:25" x14ac:dyDescent="0.25">
      <c r="A36">
        <v>35</v>
      </c>
      <c r="B36">
        <v>-0.54801800000000001</v>
      </c>
      <c r="C36">
        <v>0.167267</v>
      </c>
      <c r="D36">
        <v>-7.8860169999999998</v>
      </c>
      <c r="E36">
        <v>7.5936050000000002</v>
      </c>
      <c r="F36">
        <v>-10.640195</v>
      </c>
      <c r="G36">
        <v>-3.5932719999999998</v>
      </c>
      <c r="H36">
        <v>1.782864</v>
      </c>
      <c r="I36">
        <v>5.2649939999999997</v>
      </c>
      <c r="J36">
        <v>-14.660719</v>
      </c>
      <c r="K36">
        <v>-4.1000389999999998</v>
      </c>
      <c r="L36">
        <v>7.0438280000000004</v>
      </c>
      <c r="M36">
        <v>4.3820439999999996</v>
      </c>
      <c r="N36">
        <v>-4.4589340000000002</v>
      </c>
      <c r="O36">
        <v>-0.79805300000000001</v>
      </c>
      <c r="P36">
        <v>7.5995270000000001</v>
      </c>
      <c r="Q36">
        <v>7.9653780000000003</v>
      </c>
      <c r="R36">
        <v>-0.93618500000000004</v>
      </c>
      <c r="S36">
        <v>-16.486912</v>
      </c>
      <c r="T36">
        <v>-1.5216700000000001</v>
      </c>
      <c r="U36">
        <v>1.9766079999999999</v>
      </c>
      <c r="V36">
        <v>-1.9335659999999999</v>
      </c>
      <c r="W36">
        <v>0.300761</v>
      </c>
      <c r="X36">
        <v>-0.15972600000000001</v>
      </c>
      <c r="Y36">
        <v>1.60846</v>
      </c>
    </row>
    <row r="37" spans="1:25" x14ac:dyDescent="0.25">
      <c r="A37">
        <v>36</v>
      </c>
      <c r="B37">
        <v>1.635003</v>
      </c>
      <c r="C37">
        <v>-1.445675</v>
      </c>
      <c r="D37">
        <v>-9.6581639999999993</v>
      </c>
      <c r="E37">
        <v>5.3430479999999996</v>
      </c>
      <c r="F37">
        <v>-5.0771220000000001</v>
      </c>
      <c r="G37">
        <v>-5.2291489999999996</v>
      </c>
      <c r="H37">
        <v>2.071196</v>
      </c>
      <c r="I37">
        <v>16.853981999999998</v>
      </c>
      <c r="J37">
        <v>-26.423492</v>
      </c>
      <c r="K37">
        <v>-1.724961</v>
      </c>
      <c r="L37">
        <v>-0.31795099999999998</v>
      </c>
      <c r="M37">
        <v>8.7376889999999996</v>
      </c>
      <c r="N37">
        <v>-4.190042</v>
      </c>
      <c r="O37">
        <v>-8.7306530000000002</v>
      </c>
      <c r="P37">
        <v>18.029689000000001</v>
      </c>
      <c r="Q37">
        <v>5.4409239999999999</v>
      </c>
      <c r="R37">
        <v>6.8215130000000004</v>
      </c>
      <c r="S37">
        <v>-19.259433999999999</v>
      </c>
      <c r="T37">
        <v>-2.9997509999999998</v>
      </c>
      <c r="U37">
        <v>4.5218689999999997</v>
      </c>
      <c r="V37">
        <v>3.6943589999999999</v>
      </c>
      <c r="W37">
        <v>-0.944303</v>
      </c>
      <c r="X37">
        <v>-0.52002099999999996</v>
      </c>
      <c r="Y37">
        <v>4.0817589999999999</v>
      </c>
    </row>
    <row r="38" spans="1:25" x14ac:dyDescent="0.25">
      <c r="A38">
        <v>37</v>
      </c>
      <c r="B38">
        <v>-0.51653199999999999</v>
      </c>
      <c r="C38">
        <v>0.44250600000000001</v>
      </c>
      <c r="D38">
        <v>-3.5434459999999999</v>
      </c>
      <c r="E38">
        <v>4.2478490000000004</v>
      </c>
      <c r="F38">
        <v>-6.7332299999999998</v>
      </c>
      <c r="G38">
        <v>3.385656</v>
      </c>
      <c r="H38">
        <v>5.1953719999999999</v>
      </c>
      <c r="I38">
        <v>-0.178032</v>
      </c>
      <c r="J38">
        <v>-10.528788</v>
      </c>
      <c r="K38">
        <v>0.36745800000000001</v>
      </c>
      <c r="L38">
        <v>0.15007899999999999</v>
      </c>
      <c r="M38">
        <v>3.0027200000000001</v>
      </c>
      <c r="N38">
        <v>-2.7464309999999998</v>
      </c>
      <c r="O38">
        <v>-8.5084049999999998</v>
      </c>
      <c r="P38">
        <v>13.993126999999999</v>
      </c>
      <c r="Q38">
        <v>7.7099609999999998</v>
      </c>
      <c r="R38">
        <v>-1.2783599999999999</v>
      </c>
      <c r="S38">
        <v>-15.589675</v>
      </c>
      <c r="T38">
        <v>-1.1773670000000001</v>
      </c>
      <c r="U38">
        <v>0.94532099999999997</v>
      </c>
      <c r="V38">
        <v>2.8484219999999998</v>
      </c>
      <c r="W38">
        <v>0.23280699999999999</v>
      </c>
      <c r="X38">
        <v>-0.1128</v>
      </c>
      <c r="Y38">
        <v>-0.71627399999999997</v>
      </c>
    </row>
    <row r="39" spans="1:25" x14ac:dyDescent="0.25">
      <c r="A39">
        <v>38</v>
      </c>
      <c r="B39">
        <v>-0.96189000000000002</v>
      </c>
      <c r="C39">
        <v>0.68037000000000003</v>
      </c>
      <c r="D39">
        <v>-2.3970940000000001</v>
      </c>
      <c r="E39">
        <v>3.2786849999999998</v>
      </c>
      <c r="F39">
        <v>-1.5403249999999999</v>
      </c>
      <c r="G39">
        <v>0.44720799999999999</v>
      </c>
      <c r="H39">
        <v>10.437014</v>
      </c>
      <c r="I39">
        <v>-14.087133</v>
      </c>
      <c r="J39">
        <v>-4.4383699999999999</v>
      </c>
      <c r="K39">
        <v>-2.4428999999999998</v>
      </c>
      <c r="L39">
        <v>1.795048</v>
      </c>
      <c r="M39">
        <v>6.0765950000000002</v>
      </c>
      <c r="N39">
        <v>-4.2746500000000003</v>
      </c>
      <c r="O39">
        <v>3.3464969999999998</v>
      </c>
      <c r="P39">
        <v>2.2943920000000002</v>
      </c>
      <c r="Q39">
        <v>9.8000939999999996</v>
      </c>
      <c r="R39">
        <v>-5.0019429999999998</v>
      </c>
      <c r="S39">
        <v>-18.032367000000001</v>
      </c>
      <c r="T39">
        <v>-1.644852</v>
      </c>
      <c r="U39">
        <v>-0.44681599999999999</v>
      </c>
      <c r="V39">
        <v>9.4811610000000002</v>
      </c>
      <c r="W39">
        <v>-0.44029600000000002</v>
      </c>
      <c r="X39">
        <v>0.60551299999999997</v>
      </c>
      <c r="Y39">
        <v>-0.63080199999999997</v>
      </c>
    </row>
    <row r="40" spans="1:25" x14ac:dyDescent="0.25">
      <c r="A40">
        <v>39</v>
      </c>
      <c r="B40">
        <v>1.334638</v>
      </c>
      <c r="C40">
        <v>-2.3451499999999998</v>
      </c>
      <c r="D40">
        <v>-5.5096920000000003</v>
      </c>
      <c r="E40">
        <v>6.0509930000000001</v>
      </c>
      <c r="F40">
        <v>-8.5955490000000001</v>
      </c>
      <c r="G40">
        <v>0.433282</v>
      </c>
      <c r="H40">
        <v>2.259846</v>
      </c>
      <c r="I40">
        <v>10.19285</v>
      </c>
      <c r="J40">
        <v>-17.152003000000001</v>
      </c>
      <c r="K40">
        <v>1.037075</v>
      </c>
      <c r="L40">
        <v>-2.4313449999999999</v>
      </c>
      <c r="M40">
        <v>5.3277359999999998</v>
      </c>
      <c r="N40">
        <v>0.18781999999999999</v>
      </c>
      <c r="O40">
        <v>-0.79147400000000001</v>
      </c>
      <c r="P40">
        <v>-1.1656869999999999</v>
      </c>
      <c r="Q40">
        <v>8.7513699999999996</v>
      </c>
      <c r="R40">
        <v>1.9176759999999999</v>
      </c>
      <c r="S40">
        <v>-20.344272</v>
      </c>
      <c r="T40">
        <v>0.63969900000000002</v>
      </c>
      <c r="U40">
        <v>0.46209800000000001</v>
      </c>
      <c r="V40">
        <v>-4.040286</v>
      </c>
      <c r="W40">
        <v>0.12330099999999999</v>
      </c>
      <c r="X40">
        <v>-0.225077</v>
      </c>
      <c r="Y40">
        <v>0.36538999999999999</v>
      </c>
    </row>
    <row r="41" spans="1:25" x14ac:dyDescent="0.25">
      <c r="A41">
        <v>40</v>
      </c>
      <c r="B41">
        <v>-0.99145700000000003</v>
      </c>
      <c r="C41">
        <v>-1.780664</v>
      </c>
      <c r="D41">
        <v>1.2449170000000001</v>
      </c>
      <c r="E41">
        <v>-1.5463070000000001</v>
      </c>
      <c r="F41">
        <v>-3.5195530000000002</v>
      </c>
      <c r="G41">
        <v>12.935798999999999</v>
      </c>
      <c r="H41">
        <v>8.4708020000000008</v>
      </c>
      <c r="I41">
        <v>-1.9637519999999999</v>
      </c>
      <c r="J41">
        <v>-14.677007</v>
      </c>
      <c r="K41">
        <v>-6.4230099999999997</v>
      </c>
      <c r="L41">
        <v>5.7299680000000004</v>
      </c>
      <c r="M41">
        <v>11.182909</v>
      </c>
      <c r="N41">
        <v>2.6450930000000001</v>
      </c>
      <c r="O41">
        <v>-13.138621000000001</v>
      </c>
      <c r="P41">
        <v>8.0751899999999992</v>
      </c>
      <c r="Q41">
        <v>12.148495</v>
      </c>
      <c r="R41">
        <v>-5.1412250000000004</v>
      </c>
      <c r="S41">
        <v>-20.112262999999999</v>
      </c>
      <c r="T41">
        <v>-1.819615</v>
      </c>
      <c r="U41">
        <v>1.0736600000000001</v>
      </c>
      <c r="V41">
        <v>2.4532530000000001</v>
      </c>
      <c r="W41">
        <v>1.4239520000000001</v>
      </c>
      <c r="X41">
        <v>-0.27671299999999999</v>
      </c>
      <c r="Y41">
        <v>-3.4182920000000001</v>
      </c>
    </row>
    <row r="42" spans="1:25" x14ac:dyDescent="0.25">
      <c r="A42">
        <v>41</v>
      </c>
      <c r="B42">
        <v>1.2378210000000001</v>
      </c>
      <c r="C42">
        <v>-1.8806929999999999</v>
      </c>
      <c r="D42">
        <v>-12.766218</v>
      </c>
      <c r="E42">
        <v>3.0660959999999999</v>
      </c>
      <c r="F42">
        <v>-6.5118340000000003</v>
      </c>
      <c r="G42">
        <v>-2.6244079999999999</v>
      </c>
      <c r="H42">
        <v>10.208195</v>
      </c>
      <c r="I42">
        <v>-1.328146</v>
      </c>
      <c r="J42">
        <v>-26.246903</v>
      </c>
      <c r="K42">
        <v>-4.9464779999999999</v>
      </c>
      <c r="L42">
        <v>9.8342860000000005</v>
      </c>
      <c r="M42">
        <v>4.3245500000000003</v>
      </c>
      <c r="N42">
        <v>-4.304271</v>
      </c>
      <c r="O42">
        <v>8.9466549999999998</v>
      </c>
      <c r="P42">
        <v>-3.6273040000000001</v>
      </c>
      <c r="Q42">
        <v>11.769772</v>
      </c>
      <c r="R42">
        <v>2.825313</v>
      </c>
      <c r="S42">
        <v>-27.363942999999999</v>
      </c>
      <c r="T42">
        <v>-1.4565710000000001</v>
      </c>
      <c r="U42">
        <v>2.118239</v>
      </c>
      <c r="V42">
        <v>-5.3790690000000003</v>
      </c>
      <c r="W42">
        <v>0.16031899999999999</v>
      </c>
      <c r="X42">
        <v>3.7976000000000003E-2</v>
      </c>
      <c r="Y42">
        <v>3.3173840000000001</v>
      </c>
    </row>
    <row r="43" spans="1:25" x14ac:dyDescent="0.25">
      <c r="A43">
        <v>42</v>
      </c>
      <c r="B43">
        <v>-1.554192</v>
      </c>
      <c r="C43">
        <v>-0.83069800000000005</v>
      </c>
      <c r="D43">
        <v>0.68456300000000003</v>
      </c>
      <c r="E43">
        <v>5.881316</v>
      </c>
      <c r="F43">
        <v>-13.991488</v>
      </c>
      <c r="G43">
        <v>9.2547329999999999</v>
      </c>
      <c r="H43">
        <v>0.42294700000000002</v>
      </c>
      <c r="I43">
        <v>3.740462</v>
      </c>
      <c r="J43">
        <v>-3.8213249999999999</v>
      </c>
      <c r="K43">
        <v>-1.242988</v>
      </c>
      <c r="L43">
        <v>1.2592190000000001</v>
      </c>
      <c r="M43">
        <v>6.3552840000000002</v>
      </c>
      <c r="N43">
        <v>-4.3245199999999997</v>
      </c>
      <c r="O43">
        <v>0.92066499999999996</v>
      </c>
      <c r="P43">
        <v>6.2129599999999998</v>
      </c>
      <c r="Q43">
        <v>10.033277999999999</v>
      </c>
      <c r="R43">
        <v>-3.7662589999999998</v>
      </c>
      <c r="S43">
        <v>-16.371794999999999</v>
      </c>
      <c r="T43">
        <v>0.52502000000000004</v>
      </c>
      <c r="U43">
        <v>-2.5805319999999998</v>
      </c>
      <c r="V43">
        <v>3.3516999999999998E-2</v>
      </c>
      <c r="W43">
        <v>1.380795</v>
      </c>
      <c r="X43">
        <v>0.150806</v>
      </c>
      <c r="Y43">
        <v>-3.7287750000000002</v>
      </c>
    </row>
    <row r="44" spans="1:25" x14ac:dyDescent="0.25">
      <c r="A44">
        <v>43</v>
      </c>
      <c r="B44">
        <v>0.94772699999999999</v>
      </c>
      <c r="C44">
        <v>1.451708</v>
      </c>
      <c r="D44">
        <v>-8.2854390000000002</v>
      </c>
      <c r="E44">
        <v>7.101858</v>
      </c>
      <c r="F44">
        <v>-9.6801300000000001</v>
      </c>
      <c r="G44">
        <v>0.28809299999999999</v>
      </c>
      <c r="H44">
        <v>5.9529680000000003</v>
      </c>
      <c r="I44">
        <v>2.5895060000000001</v>
      </c>
      <c r="J44">
        <v>-15.478738</v>
      </c>
      <c r="K44">
        <v>-5.1745950000000001</v>
      </c>
      <c r="L44">
        <v>6.3346520000000002</v>
      </c>
      <c r="M44">
        <v>7.9455689999999999</v>
      </c>
      <c r="N44">
        <v>-3.269752</v>
      </c>
      <c r="O44">
        <v>9.2774610000000006</v>
      </c>
      <c r="P44">
        <v>-5.8786480000000001</v>
      </c>
      <c r="Q44">
        <v>1.622822</v>
      </c>
      <c r="R44">
        <v>10.235950000000001</v>
      </c>
      <c r="S44">
        <v>-15.241667</v>
      </c>
      <c r="T44">
        <v>1.6597710000000001</v>
      </c>
      <c r="U44">
        <v>-1.3929879999999999</v>
      </c>
      <c r="V44">
        <v>-1.3783110000000001</v>
      </c>
      <c r="W44">
        <v>-0.85848400000000002</v>
      </c>
      <c r="X44">
        <v>0.26655099999999998</v>
      </c>
      <c r="Y44">
        <v>1.341259</v>
      </c>
    </row>
    <row r="45" spans="1:25" x14ac:dyDescent="0.25">
      <c r="A45">
        <v>44</v>
      </c>
      <c r="B45">
        <v>-1.0603359999999999</v>
      </c>
      <c r="C45">
        <v>0.55827499999999997</v>
      </c>
      <c r="D45">
        <v>-7.6283890000000003</v>
      </c>
      <c r="E45">
        <v>5.3862370000000004</v>
      </c>
      <c r="F45">
        <v>-10.330283</v>
      </c>
      <c r="G45">
        <v>9.4038999999999998E-2</v>
      </c>
      <c r="H45">
        <v>3.0248539999999999</v>
      </c>
      <c r="I45">
        <v>3.1584590000000001</v>
      </c>
      <c r="J45">
        <v>-14.083358</v>
      </c>
      <c r="K45">
        <v>-1.3952469999999999</v>
      </c>
      <c r="L45">
        <v>2.0783960000000001</v>
      </c>
      <c r="M45">
        <v>3.8128470000000001</v>
      </c>
      <c r="N45">
        <v>-2.7471830000000002</v>
      </c>
      <c r="O45">
        <v>-4.064616</v>
      </c>
      <c r="P45">
        <v>8.1901100000000007</v>
      </c>
      <c r="Q45">
        <v>6.6785639999999997</v>
      </c>
      <c r="R45">
        <v>8.2858000000000001E-2</v>
      </c>
      <c r="S45">
        <v>-14.980205</v>
      </c>
      <c r="T45">
        <v>-2.2612930000000002</v>
      </c>
      <c r="U45">
        <v>2.7820269999999998</v>
      </c>
      <c r="V45">
        <v>-2.2810199999999998</v>
      </c>
      <c r="W45">
        <v>0.96444099999999999</v>
      </c>
      <c r="X45">
        <v>-0.43252000000000002</v>
      </c>
      <c r="Y45">
        <v>0.72614000000000001</v>
      </c>
    </row>
    <row r="46" spans="1:25" x14ac:dyDescent="0.25">
      <c r="A46">
        <v>45</v>
      </c>
      <c r="B46">
        <v>-2.9525269999999999</v>
      </c>
      <c r="C46">
        <v>3.026135</v>
      </c>
      <c r="D46">
        <v>-1.651637</v>
      </c>
      <c r="E46">
        <v>5.1055999999999999</v>
      </c>
      <c r="F46">
        <v>-4.4055049999999998</v>
      </c>
      <c r="G46">
        <v>-0.55401</v>
      </c>
      <c r="H46">
        <v>4.7177800000000003</v>
      </c>
      <c r="I46">
        <v>-0.884907</v>
      </c>
      <c r="J46">
        <v>-9.4807780000000008</v>
      </c>
      <c r="K46">
        <v>-7.7832480000000004</v>
      </c>
      <c r="L46">
        <v>7.0914440000000001</v>
      </c>
      <c r="M46">
        <v>12.398498</v>
      </c>
      <c r="N46">
        <v>-8.3174010000000003</v>
      </c>
      <c r="O46">
        <v>-1.158183</v>
      </c>
      <c r="P46">
        <v>14.882849999999999</v>
      </c>
      <c r="Q46">
        <v>3.0869979999999999</v>
      </c>
      <c r="R46">
        <v>4.5238370000000003</v>
      </c>
      <c r="S46">
        <v>-13.567549</v>
      </c>
      <c r="T46">
        <v>1.169311</v>
      </c>
      <c r="U46">
        <v>-3.9030000000000002E-2</v>
      </c>
      <c r="V46">
        <v>-6.9324579999999996</v>
      </c>
      <c r="W46">
        <v>1.4004289999999999</v>
      </c>
      <c r="X46">
        <v>-1.5307599999999999</v>
      </c>
      <c r="Y46">
        <v>-1.337583</v>
      </c>
    </row>
    <row r="47" spans="1:25" x14ac:dyDescent="0.25">
      <c r="A47">
        <v>46</v>
      </c>
      <c r="B47">
        <v>-2.0337670000000001</v>
      </c>
      <c r="C47">
        <v>-5.6353479999999996</v>
      </c>
      <c r="D47">
        <v>2.2688609999999998</v>
      </c>
      <c r="E47">
        <v>1.0533950000000001</v>
      </c>
      <c r="F47">
        <v>5.999377</v>
      </c>
      <c r="G47">
        <v>-8.3021390000000004</v>
      </c>
      <c r="H47">
        <v>6.6522059999999996</v>
      </c>
      <c r="I47">
        <v>-15.445320000000001</v>
      </c>
      <c r="J47">
        <v>2.952858</v>
      </c>
      <c r="K47">
        <v>-2.6735410000000002</v>
      </c>
      <c r="L47">
        <v>2.06331</v>
      </c>
      <c r="M47">
        <v>7.7123309999999998</v>
      </c>
      <c r="N47">
        <v>8.0353250000000003</v>
      </c>
      <c r="O47">
        <v>-9.281822</v>
      </c>
      <c r="P47">
        <v>-8.6581849999999996</v>
      </c>
      <c r="Q47">
        <v>12.618879</v>
      </c>
      <c r="R47">
        <v>-5.2450789999999996</v>
      </c>
      <c r="S47">
        <v>-20.725318999999999</v>
      </c>
      <c r="T47">
        <v>4.02536</v>
      </c>
      <c r="U47">
        <v>-4.0504470000000001</v>
      </c>
      <c r="V47">
        <v>-10.31263</v>
      </c>
      <c r="W47">
        <v>-0.32688099999999998</v>
      </c>
      <c r="X47">
        <v>0.64663099999999996</v>
      </c>
      <c r="Y47">
        <v>1.385588</v>
      </c>
    </row>
    <row r="48" spans="1:25" x14ac:dyDescent="0.25">
      <c r="A48">
        <v>47</v>
      </c>
      <c r="B48">
        <v>0.69157400000000002</v>
      </c>
      <c r="C48">
        <v>1.629599</v>
      </c>
      <c r="D48">
        <v>-9.6603759999999994</v>
      </c>
      <c r="E48">
        <v>4.0213140000000003</v>
      </c>
      <c r="F48">
        <v>-6.8879440000000001</v>
      </c>
      <c r="G48">
        <v>1.236739</v>
      </c>
      <c r="H48">
        <v>6.8503869999999996</v>
      </c>
      <c r="I48">
        <v>-1.5218069999999999</v>
      </c>
      <c r="J48">
        <v>-15.854467</v>
      </c>
      <c r="K48">
        <v>-3.1139260000000002</v>
      </c>
      <c r="L48">
        <v>3.2659509999999998</v>
      </c>
      <c r="M48">
        <v>5.6474950000000002</v>
      </c>
      <c r="N48">
        <v>0.639876</v>
      </c>
      <c r="O48">
        <v>-6.8212380000000001</v>
      </c>
      <c r="P48">
        <v>4.0745469999999999</v>
      </c>
      <c r="Q48">
        <v>10.311519000000001</v>
      </c>
      <c r="R48">
        <v>-10.98259</v>
      </c>
      <c r="S48">
        <v>-10.398569999999999</v>
      </c>
      <c r="T48">
        <v>1.606036</v>
      </c>
      <c r="U48">
        <v>-0.20380100000000001</v>
      </c>
      <c r="V48">
        <v>-6.6267829999999996</v>
      </c>
      <c r="W48">
        <v>-4.9747E-2</v>
      </c>
      <c r="X48">
        <v>-0.36672399999999999</v>
      </c>
      <c r="Y48">
        <v>1.5246139999999999</v>
      </c>
    </row>
    <row r="49" spans="1:25" x14ac:dyDescent="0.25">
      <c r="A49">
        <v>48</v>
      </c>
      <c r="B49">
        <v>3.5598999999999999E-2</v>
      </c>
      <c r="C49">
        <v>1.0477590000000001</v>
      </c>
      <c r="D49">
        <v>-5.9172580000000004</v>
      </c>
      <c r="E49">
        <v>2.344579</v>
      </c>
      <c r="F49">
        <v>-1.4737210000000001</v>
      </c>
      <c r="G49">
        <v>0.69733900000000004</v>
      </c>
      <c r="H49">
        <v>7.9931850000000004</v>
      </c>
      <c r="I49">
        <v>-5.2850440000000001</v>
      </c>
      <c r="J49">
        <v>-9.9191249999999993</v>
      </c>
      <c r="K49">
        <v>-4.3275889999999997</v>
      </c>
      <c r="L49">
        <v>5.3339410000000003</v>
      </c>
      <c r="M49">
        <v>8.1235090000000003</v>
      </c>
      <c r="N49">
        <v>-8.3654930000000007</v>
      </c>
      <c r="O49">
        <v>3.7497630000000002</v>
      </c>
      <c r="P49">
        <v>12.104706999999999</v>
      </c>
      <c r="Q49">
        <v>7.0197539999999998</v>
      </c>
      <c r="R49">
        <v>0.55318000000000001</v>
      </c>
      <c r="S49">
        <v>-14.622265000000001</v>
      </c>
      <c r="T49">
        <v>-3.7111450000000001</v>
      </c>
      <c r="U49">
        <v>3.8204549999999999</v>
      </c>
      <c r="V49">
        <v>7.8259230000000004</v>
      </c>
      <c r="W49">
        <v>8.0604999999999996E-2</v>
      </c>
      <c r="X49">
        <v>-0.52151199999999998</v>
      </c>
      <c r="Y49">
        <v>0.24163299999999999</v>
      </c>
    </row>
    <row r="50" spans="1:25" x14ac:dyDescent="0.25">
      <c r="A50">
        <v>49</v>
      </c>
      <c r="B50">
        <v>-1.941657</v>
      </c>
      <c r="C50">
        <v>-1.873478</v>
      </c>
      <c r="D50">
        <v>-6.7541700000000002</v>
      </c>
      <c r="E50">
        <v>2.6691289999999999</v>
      </c>
      <c r="F50">
        <v>-7.6827519999999998</v>
      </c>
      <c r="G50">
        <v>-0.62812599999999996</v>
      </c>
      <c r="H50">
        <v>3.667494</v>
      </c>
      <c r="I50">
        <v>2.3991760000000002</v>
      </c>
      <c r="J50">
        <v>-19.555958</v>
      </c>
      <c r="K50">
        <v>-9.4547270000000001</v>
      </c>
      <c r="L50">
        <v>17.163844000000001</v>
      </c>
      <c r="M50">
        <v>4.1321630000000003</v>
      </c>
      <c r="N50">
        <v>-3.1528990000000001</v>
      </c>
      <c r="O50">
        <v>2.8511739999999999</v>
      </c>
      <c r="P50">
        <v>7.8683000000000003E-2</v>
      </c>
      <c r="Q50">
        <v>1.6014470000000001</v>
      </c>
      <c r="R50">
        <v>5.2662300000000002</v>
      </c>
      <c r="S50">
        <v>-10.083848</v>
      </c>
      <c r="T50">
        <v>-4.0957280000000003</v>
      </c>
      <c r="U50">
        <v>3.707989</v>
      </c>
      <c r="V50">
        <v>8.5550000000000001E-2</v>
      </c>
      <c r="W50">
        <v>1.2914600000000001</v>
      </c>
      <c r="X50">
        <v>0.12610399999999999</v>
      </c>
      <c r="Y50">
        <v>1.25763</v>
      </c>
    </row>
    <row r="51" spans="1:25" x14ac:dyDescent="0.25">
      <c r="A51">
        <v>50</v>
      </c>
      <c r="B51">
        <v>0.394428</v>
      </c>
      <c r="C51">
        <v>1.986432</v>
      </c>
      <c r="D51">
        <v>-10.910688</v>
      </c>
      <c r="E51">
        <v>4.8505929999999999</v>
      </c>
      <c r="F51">
        <v>-5.5259939999999999</v>
      </c>
      <c r="G51">
        <v>-2.5139900000000002</v>
      </c>
      <c r="H51">
        <v>7.438644</v>
      </c>
      <c r="I51">
        <v>-4.6071920000000004</v>
      </c>
      <c r="J51">
        <v>-12.647454</v>
      </c>
      <c r="K51">
        <v>-2.9824890000000002</v>
      </c>
      <c r="L51">
        <v>4.4088919999999998</v>
      </c>
      <c r="M51">
        <v>5.0119530000000001</v>
      </c>
      <c r="N51">
        <v>-6.007892</v>
      </c>
      <c r="O51">
        <v>6.37751</v>
      </c>
      <c r="P51">
        <v>2.7523460000000002</v>
      </c>
      <c r="Q51">
        <v>8.9888549999999992</v>
      </c>
      <c r="R51">
        <v>-1.3371090000000001</v>
      </c>
      <c r="S51">
        <v>-17.904509000000001</v>
      </c>
      <c r="T51">
        <v>1.259082</v>
      </c>
      <c r="U51">
        <v>-7.1062E-2</v>
      </c>
      <c r="V51">
        <v>-7.2993550000000003</v>
      </c>
      <c r="W51">
        <v>0.21159800000000001</v>
      </c>
      <c r="X51">
        <v>-0.730047</v>
      </c>
      <c r="Y51">
        <v>1.7971269999999999</v>
      </c>
    </row>
    <row r="52" spans="1:25" x14ac:dyDescent="0.25">
      <c r="A52">
        <v>51</v>
      </c>
      <c r="B52">
        <v>1.99573</v>
      </c>
      <c r="C52">
        <v>-2.7520609999999999</v>
      </c>
      <c r="D52">
        <v>-7.5505849999999999</v>
      </c>
      <c r="E52">
        <v>2.8548230000000001</v>
      </c>
      <c r="F52">
        <v>-4.5734899999999996</v>
      </c>
      <c r="G52">
        <v>1.3304560000000001</v>
      </c>
      <c r="H52">
        <v>3.0755810000000001</v>
      </c>
      <c r="I52">
        <v>-1.392566</v>
      </c>
      <c r="J52">
        <v>-6.5937669999999997</v>
      </c>
      <c r="K52">
        <v>-5.411791</v>
      </c>
      <c r="L52">
        <v>4.178928</v>
      </c>
      <c r="M52">
        <v>10.946916999999999</v>
      </c>
      <c r="N52">
        <v>-2.6085880000000001</v>
      </c>
      <c r="O52">
        <v>-3.2884030000000002</v>
      </c>
      <c r="P52">
        <v>4.8747769999999999</v>
      </c>
      <c r="Q52">
        <v>9.1810200000000002</v>
      </c>
      <c r="R52">
        <v>-4.1710380000000002</v>
      </c>
      <c r="S52">
        <v>-15.733523</v>
      </c>
      <c r="T52">
        <v>-1.7639119999999999</v>
      </c>
      <c r="U52">
        <v>1.9549570000000001</v>
      </c>
      <c r="V52">
        <v>7.5996999999999995E-2</v>
      </c>
      <c r="W52">
        <v>0.74074799999999996</v>
      </c>
      <c r="X52">
        <v>-0.350628</v>
      </c>
      <c r="Y52">
        <v>-0.25864399999999999</v>
      </c>
    </row>
    <row r="53" spans="1:25" x14ac:dyDescent="0.25">
      <c r="A53">
        <v>52</v>
      </c>
      <c r="B53">
        <v>1.0303</v>
      </c>
      <c r="C53">
        <v>-2.7003119999999998</v>
      </c>
      <c r="D53">
        <v>1.4731620000000001</v>
      </c>
      <c r="E53">
        <v>7.3773</v>
      </c>
      <c r="F53">
        <v>-12.886683</v>
      </c>
      <c r="G53">
        <v>9.0576819999999998</v>
      </c>
      <c r="H53">
        <v>0.71026100000000003</v>
      </c>
      <c r="I53">
        <v>2.5879729999999999</v>
      </c>
      <c r="J53">
        <v>-2.3667000000000001E-2</v>
      </c>
      <c r="K53">
        <v>-7.7285620000000002</v>
      </c>
      <c r="L53">
        <v>8.3963750000000008</v>
      </c>
      <c r="M53">
        <v>10.003337</v>
      </c>
      <c r="N53">
        <v>-3.5095350000000001</v>
      </c>
      <c r="O53">
        <v>-6.02705</v>
      </c>
      <c r="P53">
        <v>13.526230999999999</v>
      </c>
      <c r="Q53">
        <v>7.2462580000000001</v>
      </c>
      <c r="R53">
        <v>-2.0586760000000002</v>
      </c>
      <c r="S53">
        <v>-13.350155000000001</v>
      </c>
      <c r="T53">
        <v>-1.524505</v>
      </c>
      <c r="U53">
        <v>6.1545999999999997E-2</v>
      </c>
      <c r="V53">
        <v>8.5842890000000001</v>
      </c>
      <c r="W53">
        <v>0.17899899999999999</v>
      </c>
      <c r="X53">
        <v>1.074147</v>
      </c>
      <c r="Y53">
        <v>-4.2300810000000002</v>
      </c>
    </row>
    <row r="54" spans="1:25" x14ac:dyDescent="0.25">
      <c r="A54">
        <v>53</v>
      </c>
      <c r="B54">
        <v>0.58642799999999995</v>
      </c>
      <c r="C54">
        <v>-1.8174870000000001</v>
      </c>
      <c r="D54">
        <v>1.735053</v>
      </c>
      <c r="E54">
        <v>4.3606949999999998</v>
      </c>
      <c r="F54">
        <v>-9.3510989999999996</v>
      </c>
      <c r="G54">
        <v>11.006677</v>
      </c>
      <c r="H54">
        <v>1.607259</v>
      </c>
      <c r="I54">
        <v>4.3404930000000004</v>
      </c>
      <c r="J54">
        <v>-3.823982</v>
      </c>
      <c r="K54">
        <v>-4.9096529999999996</v>
      </c>
      <c r="L54">
        <v>3.3495330000000001</v>
      </c>
      <c r="M54">
        <v>10.589964</v>
      </c>
      <c r="N54">
        <v>-3.5985800000000001</v>
      </c>
      <c r="O54">
        <v>-1.348231</v>
      </c>
      <c r="P54">
        <v>6.9742810000000004</v>
      </c>
      <c r="Q54">
        <v>6.7068630000000002</v>
      </c>
      <c r="R54">
        <v>-2.4203260000000002</v>
      </c>
      <c r="S54">
        <v>-12.394798</v>
      </c>
      <c r="T54">
        <v>-0.93093800000000004</v>
      </c>
      <c r="U54">
        <v>1.468996</v>
      </c>
      <c r="V54">
        <v>6.5035059999999998</v>
      </c>
      <c r="W54">
        <v>0.15549099999999999</v>
      </c>
      <c r="X54">
        <v>0.444886</v>
      </c>
      <c r="Y54">
        <v>-3.5911019999999998</v>
      </c>
    </row>
    <row r="55" spans="1:25" x14ac:dyDescent="0.25">
      <c r="A55">
        <v>54</v>
      </c>
      <c r="B55">
        <v>0.71481099999999997</v>
      </c>
      <c r="C55">
        <v>3.264567</v>
      </c>
      <c r="D55">
        <v>-6.9081570000000001</v>
      </c>
      <c r="E55">
        <v>5.3562479999999999</v>
      </c>
      <c r="F55">
        <v>-4.7403700000000004</v>
      </c>
      <c r="G55">
        <v>2.418914</v>
      </c>
      <c r="H55">
        <v>0.45609899999999998</v>
      </c>
      <c r="I55">
        <v>1.113084</v>
      </c>
      <c r="J55">
        <v>-1.03624</v>
      </c>
      <c r="K55">
        <v>-6.6334109999999997</v>
      </c>
      <c r="L55">
        <v>6.9648589999999997</v>
      </c>
      <c r="M55">
        <v>9.8626660000000008</v>
      </c>
      <c r="N55">
        <v>8.8299020000000006</v>
      </c>
      <c r="O55">
        <v>-16.204658999999999</v>
      </c>
      <c r="P55">
        <v>-1.451973</v>
      </c>
      <c r="Q55">
        <v>7.6332760000000004</v>
      </c>
      <c r="R55">
        <v>2.9036680000000001</v>
      </c>
      <c r="S55">
        <v>-20.806280000000001</v>
      </c>
      <c r="T55">
        <v>0.15224099999999999</v>
      </c>
      <c r="U55">
        <v>1.0777639999999999</v>
      </c>
      <c r="V55">
        <v>-0.70820899999999998</v>
      </c>
      <c r="W55">
        <v>0.395756</v>
      </c>
      <c r="X55">
        <v>-0.248947</v>
      </c>
      <c r="Y55">
        <v>-2.1095820000000001</v>
      </c>
    </row>
    <row r="56" spans="1:25" x14ac:dyDescent="0.25">
      <c r="A56">
        <v>55</v>
      </c>
      <c r="B56">
        <v>2.92E-2</v>
      </c>
      <c r="C56">
        <v>1.616441</v>
      </c>
      <c r="D56">
        <v>-6.4696189999999998</v>
      </c>
      <c r="E56">
        <v>3.1935820000000001</v>
      </c>
      <c r="F56">
        <v>-5.8332490000000004</v>
      </c>
      <c r="G56">
        <v>4.0152570000000001</v>
      </c>
      <c r="H56">
        <v>8.2615820000000006</v>
      </c>
      <c r="I56">
        <v>-5.6170970000000002</v>
      </c>
      <c r="J56">
        <v>-9.6714020000000005</v>
      </c>
      <c r="K56">
        <v>-2.896309</v>
      </c>
      <c r="L56">
        <v>3.8399890000000001</v>
      </c>
      <c r="M56">
        <v>5.1306750000000001</v>
      </c>
      <c r="N56">
        <v>-2.6353520000000001</v>
      </c>
      <c r="O56">
        <v>-1.3851180000000001</v>
      </c>
      <c r="P56">
        <v>5.5136599999999998</v>
      </c>
      <c r="Q56">
        <v>12.137891</v>
      </c>
      <c r="R56">
        <v>-11.171268</v>
      </c>
      <c r="S56">
        <v>-13.749006</v>
      </c>
      <c r="T56">
        <v>-0.80778899999999998</v>
      </c>
      <c r="U56">
        <v>-0.75783299999999998</v>
      </c>
      <c r="V56">
        <v>5.4154410000000004</v>
      </c>
      <c r="W56">
        <v>-0.32435799999999998</v>
      </c>
      <c r="X56">
        <v>0.44639099999999998</v>
      </c>
      <c r="Y56">
        <v>-0.13875100000000001</v>
      </c>
    </row>
    <row r="57" spans="1:25" x14ac:dyDescent="0.25">
      <c r="A57">
        <v>56</v>
      </c>
      <c r="B57">
        <v>-2.152854</v>
      </c>
      <c r="C57">
        <v>-0.28451500000000002</v>
      </c>
      <c r="D57">
        <v>4.3199290000000001</v>
      </c>
      <c r="E57">
        <v>6.6900130000000004</v>
      </c>
      <c r="F57">
        <v>-14.259649</v>
      </c>
      <c r="G57">
        <v>10.510329</v>
      </c>
      <c r="H57">
        <v>3.770743</v>
      </c>
      <c r="I57">
        <v>0.21874499999999999</v>
      </c>
      <c r="J57">
        <v>-3.9832679999999998</v>
      </c>
      <c r="K57">
        <v>-6.2675780000000003</v>
      </c>
      <c r="L57">
        <v>9.9506460000000008</v>
      </c>
      <c r="M57">
        <v>6.7366099999999998</v>
      </c>
      <c r="N57">
        <v>-0.61362899999999998</v>
      </c>
      <c r="O57">
        <v>-3.827966</v>
      </c>
      <c r="P57">
        <v>4.3287890000000004</v>
      </c>
      <c r="Q57">
        <v>12.703927999999999</v>
      </c>
      <c r="R57">
        <v>-10.526355000000001</v>
      </c>
      <c r="S57">
        <v>-14.092976999999999</v>
      </c>
      <c r="T57">
        <v>-0.61185299999999998</v>
      </c>
      <c r="U57">
        <v>0.40673399999999998</v>
      </c>
      <c r="V57">
        <v>-0.98601700000000003</v>
      </c>
      <c r="W57">
        <v>2.3137940000000001</v>
      </c>
      <c r="X57">
        <v>-0.99417999999999995</v>
      </c>
      <c r="Y57">
        <v>-5.6775250000000002</v>
      </c>
    </row>
    <row r="58" spans="1:25" x14ac:dyDescent="0.25">
      <c r="A58">
        <v>57</v>
      </c>
      <c r="B58">
        <v>2.2001599999999999</v>
      </c>
      <c r="C58">
        <v>-2.1408969999999998</v>
      </c>
      <c r="D58">
        <v>-2.0341939999999998</v>
      </c>
      <c r="E58">
        <v>0.174344</v>
      </c>
      <c r="F58">
        <v>-0.47456399999999999</v>
      </c>
      <c r="G58">
        <v>8.5401089999999993</v>
      </c>
      <c r="H58">
        <v>7.78111</v>
      </c>
      <c r="I58">
        <v>3.8050440000000001</v>
      </c>
      <c r="J58">
        <v>-15.995989</v>
      </c>
      <c r="K58">
        <v>-2.022564</v>
      </c>
      <c r="L58">
        <v>4.0001930000000003</v>
      </c>
      <c r="M58">
        <v>3.6048909999999998</v>
      </c>
      <c r="N58">
        <v>6.4377040000000001</v>
      </c>
      <c r="O58">
        <v>-8.3757640000000002</v>
      </c>
      <c r="P58">
        <v>-6.3933229999999996</v>
      </c>
      <c r="Q58">
        <v>10.039536</v>
      </c>
      <c r="R58">
        <v>-6.2322300000000004</v>
      </c>
      <c r="S58">
        <v>-13.95448</v>
      </c>
      <c r="T58">
        <v>1.634155</v>
      </c>
      <c r="U58">
        <v>-0.64773800000000004</v>
      </c>
      <c r="V58">
        <v>-1.2917400000000001</v>
      </c>
      <c r="W58">
        <v>7.9744999999999996E-2</v>
      </c>
      <c r="X58">
        <v>-0.87562899999999999</v>
      </c>
      <c r="Y58">
        <v>-1.54447</v>
      </c>
    </row>
    <row r="59" spans="1:25" x14ac:dyDescent="0.25">
      <c r="A59">
        <v>58</v>
      </c>
      <c r="B59">
        <v>0.28009600000000001</v>
      </c>
      <c r="C59">
        <v>-1.4555800000000001</v>
      </c>
      <c r="D59">
        <v>-4.17516</v>
      </c>
      <c r="E59">
        <v>6.4686440000000003</v>
      </c>
      <c r="F59">
        <v>-6.8530090000000001</v>
      </c>
      <c r="G59">
        <v>-1.853081</v>
      </c>
      <c r="H59">
        <v>5.5980939999999997</v>
      </c>
      <c r="I59">
        <v>2.0863580000000002</v>
      </c>
      <c r="J59">
        <v>-14.076805</v>
      </c>
      <c r="K59">
        <v>-3.6961529999999998</v>
      </c>
      <c r="L59">
        <v>3.0601829999999999</v>
      </c>
      <c r="M59">
        <v>7.2617399999999996</v>
      </c>
      <c r="N59">
        <v>-1.3920380000000001</v>
      </c>
      <c r="O59">
        <v>-1.631988</v>
      </c>
      <c r="P59">
        <v>2.3510650000000002</v>
      </c>
      <c r="Q59">
        <v>8.5558019999999999</v>
      </c>
      <c r="R59">
        <v>-2.3895170000000001</v>
      </c>
      <c r="S59">
        <v>-16.319184</v>
      </c>
      <c r="T59">
        <v>-1.1191869999999999</v>
      </c>
      <c r="U59">
        <v>0.13373299999999999</v>
      </c>
      <c r="V59">
        <v>5.3285710000000002</v>
      </c>
      <c r="W59">
        <v>-0.78066599999999997</v>
      </c>
      <c r="X59">
        <v>0.85112100000000002</v>
      </c>
      <c r="Y59">
        <v>0.69500200000000001</v>
      </c>
    </row>
    <row r="60" spans="1:25" x14ac:dyDescent="0.25">
      <c r="A60">
        <v>59</v>
      </c>
      <c r="B60">
        <v>-0.53102700000000003</v>
      </c>
      <c r="C60">
        <v>-0.19257099999999999</v>
      </c>
      <c r="D60">
        <v>-10.57175</v>
      </c>
      <c r="E60">
        <v>7.822845</v>
      </c>
      <c r="F60">
        <v>-13.521628</v>
      </c>
      <c r="G60">
        <v>-3.864242</v>
      </c>
      <c r="H60">
        <v>1.1793769999999999</v>
      </c>
      <c r="I60">
        <v>3.139564</v>
      </c>
      <c r="J60">
        <v>-11.699373</v>
      </c>
      <c r="K60">
        <v>-5.7196699999999998</v>
      </c>
      <c r="L60">
        <v>8.0832010000000007</v>
      </c>
      <c r="M60">
        <v>6.1160610000000002</v>
      </c>
      <c r="N60">
        <v>-1.2039740000000001</v>
      </c>
      <c r="O60">
        <v>-5.6067660000000004</v>
      </c>
      <c r="P60">
        <v>6.8105029999999998</v>
      </c>
      <c r="Q60">
        <v>8.3138070000000006</v>
      </c>
      <c r="R60">
        <v>-1.315455</v>
      </c>
      <c r="S60">
        <v>-16.665195000000001</v>
      </c>
      <c r="T60">
        <v>-2.4688150000000002</v>
      </c>
      <c r="U60">
        <v>0.83725499999999997</v>
      </c>
      <c r="V60">
        <v>2.8785620000000001</v>
      </c>
      <c r="W60">
        <v>-0.33049800000000001</v>
      </c>
      <c r="X60">
        <v>1.52979</v>
      </c>
      <c r="Y60">
        <v>2.28857</v>
      </c>
    </row>
    <row r="61" spans="1:25" x14ac:dyDescent="0.25">
      <c r="A61">
        <v>60</v>
      </c>
      <c r="B61">
        <v>-0.63305599999999995</v>
      </c>
      <c r="C61">
        <v>9.6903000000000003E-2</v>
      </c>
      <c r="D61">
        <v>0.767123</v>
      </c>
      <c r="E61">
        <v>5.0591439999999999</v>
      </c>
      <c r="F61">
        <v>-6.4224750000000004</v>
      </c>
      <c r="G61">
        <v>6.2954230000000004</v>
      </c>
      <c r="H61">
        <v>7.2147050000000004</v>
      </c>
      <c r="I61">
        <v>-3.1501160000000001</v>
      </c>
      <c r="J61">
        <v>-6.4968589999999997</v>
      </c>
      <c r="K61">
        <v>-4.0841909999999997</v>
      </c>
      <c r="L61">
        <v>1.7137439999999999</v>
      </c>
      <c r="M61">
        <v>10.01792</v>
      </c>
      <c r="N61">
        <v>2.1931210000000001</v>
      </c>
      <c r="O61">
        <v>-18.730187000000001</v>
      </c>
      <c r="P61">
        <v>15.684134999999999</v>
      </c>
      <c r="Q61">
        <v>12.614991</v>
      </c>
      <c r="R61">
        <v>-6.3500839999999998</v>
      </c>
      <c r="S61">
        <v>-19.958556999999999</v>
      </c>
      <c r="T61">
        <v>-0.23646500000000001</v>
      </c>
      <c r="U61">
        <v>1.120368</v>
      </c>
      <c r="V61">
        <v>1.7781819999999999</v>
      </c>
      <c r="W61">
        <v>0.49968099999999999</v>
      </c>
      <c r="X61">
        <v>-0.23381299999999999</v>
      </c>
      <c r="Y61">
        <v>-3.1717659999999999</v>
      </c>
    </row>
    <row r="62" spans="1:25" x14ac:dyDescent="0.25">
      <c r="A62">
        <v>61</v>
      </c>
      <c r="B62">
        <v>0.38357599999999997</v>
      </c>
      <c r="C62">
        <v>4.4672270000000003</v>
      </c>
      <c r="D62">
        <v>-11.460755000000001</v>
      </c>
      <c r="E62">
        <v>7.9866609999999998</v>
      </c>
      <c r="F62">
        <v>-8.2525359999999992</v>
      </c>
      <c r="G62">
        <v>-4.0851100000000002</v>
      </c>
      <c r="H62">
        <v>10.116427</v>
      </c>
      <c r="I62">
        <v>-1.836832</v>
      </c>
      <c r="J62">
        <v>-19.669649</v>
      </c>
      <c r="K62">
        <v>-8.0318360000000002</v>
      </c>
      <c r="L62">
        <v>9.6432120000000001</v>
      </c>
      <c r="M62">
        <v>9.1987959999999998</v>
      </c>
      <c r="N62">
        <v>0.966947</v>
      </c>
      <c r="O62">
        <v>-10.428226</v>
      </c>
      <c r="P62">
        <v>7.9578639999999998</v>
      </c>
      <c r="Q62">
        <v>8.5953269999999993</v>
      </c>
      <c r="R62">
        <v>-7.4230910000000003</v>
      </c>
      <c r="S62">
        <v>-10.285976</v>
      </c>
      <c r="T62">
        <v>2.4107789999999998</v>
      </c>
      <c r="U62">
        <v>-0.109032</v>
      </c>
      <c r="V62">
        <v>-7.5414300000000001</v>
      </c>
      <c r="W62">
        <v>-0.72263299999999997</v>
      </c>
      <c r="X62">
        <v>-0.99054500000000001</v>
      </c>
      <c r="Y62">
        <v>2.9863940000000002</v>
      </c>
    </row>
    <row r="63" spans="1:25" x14ac:dyDescent="0.25">
      <c r="A63">
        <v>62</v>
      </c>
      <c r="B63">
        <v>-0.118062</v>
      </c>
      <c r="C63">
        <v>-2.6014279999999999</v>
      </c>
      <c r="D63">
        <v>2.5582449999999999</v>
      </c>
      <c r="E63">
        <v>1.4481820000000001</v>
      </c>
      <c r="F63">
        <v>1.519611</v>
      </c>
      <c r="G63">
        <v>3.425243</v>
      </c>
      <c r="H63">
        <v>-4.1196149999999996</v>
      </c>
      <c r="I63">
        <v>6.305517</v>
      </c>
      <c r="J63">
        <v>5.2187229999999998</v>
      </c>
      <c r="K63">
        <v>-1.9662630000000001</v>
      </c>
      <c r="L63">
        <v>1.951789</v>
      </c>
      <c r="M63">
        <v>6.1809979999999998</v>
      </c>
      <c r="N63">
        <v>-6.9276070000000001</v>
      </c>
      <c r="O63">
        <v>13.03087</v>
      </c>
      <c r="P63">
        <v>-4.41425</v>
      </c>
      <c r="Q63">
        <v>4.7876130000000003</v>
      </c>
      <c r="R63">
        <v>5.3120289999999999</v>
      </c>
      <c r="S63">
        <v>-16.809657000000001</v>
      </c>
      <c r="T63">
        <v>-0.71454799999999996</v>
      </c>
      <c r="U63">
        <v>-6.1892999999999997E-2</v>
      </c>
      <c r="V63">
        <v>3.652676</v>
      </c>
      <c r="W63">
        <v>1.518524</v>
      </c>
      <c r="X63">
        <v>-1.1242479999999999</v>
      </c>
      <c r="Y63">
        <v>-4.0083409999999997</v>
      </c>
    </row>
    <row r="64" spans="1:25" x14ac:dyDescent="0.25">
      <c r="A64">
        <v>63</v>
      </c>
      <c r="B64">
        <v>1.0996649999999999</v>
      </c>
      <c r="C64">
        <v>1.071801</v>
      </c>
      <c r="D64">
        <v>-8.6509839999999993</v>
      </c>
      <c r="E64">
        <v>5.0671290000000004</v>
      </c>
      <c r="F64">
        <v>-3.9172699999999998</v>
      </c>
      <c r="G64">
        <v>-2.2497669999999999</v>
      </c>
      <c r="H64">
        <v>-2.0099659999999999</v>
      </c>
      <c r="I64">
        <v>-2.635491</v>
      </c>
      <c r="J64">
        <v>7.5140419999999999</v>
      </c>
      <c r="K64">
        <v>-3.3439749999999999</v>
      </c>
      <c r="L64">
        <v>3.6740750000000002</v>
      </c>
      <c r="M64">
        <v>6.3648160000000003</v>
      </c>
      <c r="N64">
        <v>2.0003880000000001</v>
      </c>
      <c r="O64">
        <v>-16.032667</v>
      </c>
      <c r="P64">
        <v>10.473288999999999</v>
      </c>
      <c r="Q64">
        <v>10.586103</v>
      </c>
      <c r="R64">
        <v>-7.873901</v>
      </c>
      <c r="S64">
        <v>-13.859169</v>
      </c>
      <c r="T64">
        <v>1.2527459999999999</v>
      </c>
      <c r="U64">
        <v>-6.0491999999999997E-2</v>
      </c>
      <c r="V64">
        <v>-7.1586509999999999</v>
      </c>
      <c r="W64">
        <v>1.131691</v>
      </c>
      <c r="X64">
        <v>-1.375005</v>
      </c>
      <c r="Y64">
        <v>-0.67358899999999999</v>
      </c>
    </row>
    <row r="65" spans="1:25" x14ac:dyDescent="0.25">
      <c r="A65">
        <v>64</v>
      </c>
      <c r="B65">
        <v>1.593744</v>
      </c>
      <c r="C65">
        <v>-0.75556199999999996</v>
      </c>
      <c r="D65">
        <v>-8.76112</v>
      </c>
      <c r="E65">
        <v>2.497233</v>
      </c>
      <c r="F65">
        <v>-4.4916919999999996</v>
      </c>
      <c r="G65">
        <v>1.7250179999999999</v>
      </c>
      <c r="H65">
        <v>10.863009</v>
      </c>
      <c r="I65">
        <v>-5.357208</v>
      </c>
      <c r="J65">
        <v>-18.252298</v>
      </c>
      <c r="K65">
        <v>-4.4742119999999996</v>
      </c>
      <c r="L65">
        <v>1.540376</v>
      </c>
      <c r="M65">
        <v>11.411303999999999</v>
      </c>
      <c r="N65">
        <v>0.37135699999999999</v>
      </c>
      <c r="O65">
        <v>2.4187280000000002</v>
      </c>
      <c r="P65">
        <v>-7.449929</v>
      </c>
      <c r="Q65">
        <v>5.641248</v>
      </c>
      <c r="R65">
        <v>0.98093900000000001</v>
      </c>
      <c r="S65">
        <v>-13.934844</v>
      </c>
      <c r="T65">
        <v>1.464021</v>
      </c>
      <c r="U65">
        <v>1.363273</v>
      </c>
      <c r="V65">
        <v>-10.582891999999999</v>
      </c>
      <c r="W65">
        <v>0.725024</v>
      </c>
      <c r="X65">
        <v>-1.0006550000000001</v>
      </c>
      <c r="Y65">
        <v>0.57405300000000004</v>
      </c>
    </row>
    <row r="66" spans="1:25" x14ac:dyDescent="0.25">
      <c r="A66">
        <v>65</v>
      </c>
      <c r="B66">
        <v>1.9385140000000001</v>
      </c>
      <c r="C66">
        <v>0.98270100000000005</v>
      </c>
      <c r="D66">
        <v>-11.808515</v>
      </c>
      <c r="E66">
        <v>6.6026439999999997</v>
      </c>
      <c r="F66">
        <v>-7.18344</v>
      </c>
      <c r="G66">
        <v>-2.9154789999999999</v>
      </c>
      <c r="H66">
        <v>-1.3912709999999999</v>
      </c>
      <c r="I66">
        <v>4.3141080000000001</v>
      </c>
      <c r="J66">
        <v>-4.8874269999999997</v>
      </c>
      <c r="K66">
        <v>-7.0851980000000001</v>
      </c>
      <c r="L66">
        <v>6.9710369999999999</v>
      </c>
      <c r="M66">
        <v>11.609487</v>
      </c>
      <c r="N66">
        <v>-3.5194529999999999</v>
      </c>
      <c r="O66">
        <v>-3.1457649999999999</v>
      </c>
      <c r="P66">
        <v>9.0243490000000008</v>
      </c>
      <c r="Q66">
        <v>8.4971879999999995</v>
      </c>
      <c r="R66">
        <v>-4.9551860000000003</v>
      </c>
      <c r="S66">
        <v>-11.158745</v>
      </c>
      <c r="T66">
        <v>-0.77967699999999995</v>
      </c>
      <c r="U66">
        <v>-0.23563400000000001</v>
      </c>
      <c r="V66">
        <v>4.4097289999999996</v>
      </c>
      <c r="W66">
        <v>-0.88412500000000005</v>
      </c>
      <c r="X66">
        <v>0.54978300000000002</v>
      </c>
      <c r="Y66">
        <v>1.968756</v>
      </c>
    </row>
    <row r="67" spans="1:25" x14ac:dyDescent="0.25">
      <c r="A67">
        <v>66</v>
      </c>
      <c r="B67">
        <v>2.6403829999999999</v>
      </c>
      <c r="C67">
        <v>-4.4021309999999998</v>
      </c>
      <c r="D67">
        <v>-2.8800460000000001</v>
      </c>
      <c r="E67">
        <v>5.4841430000000004</v>
      </c>
      <c r="F67">
        <v>-5.5557999999999996</v>
      </c>
      <c r="G67">
        <v>1.5052270000000001</v>
      </c>
      <c r="H67">
        <v>-2.9294760000000002</v>
      </c>
      <c r="I67">
        <v>9.5655970000000003</v>
      </c>
      <c r="J67">
        <v>-1.9847539999999999</v>
      </c>
      <c r="K67">
        <v>-3.4191989999999999</v>
      </c>
      <c r="L67">
        <v>3.3480279999999998</v>
      </c>
      <c r="M67">
        <v>7.2897610000000004</v>
      </c>
      <c r="N67">
        <v>5.4962780000000002</v>
      </c>
      <c r="O67">
        <v>-12.650003</v>
      </c>
      <c r="P67">
        <v>1.5798019999999999</v>
      </c>
      <c r="Q67">
        <v>8.8495889999999999</v>
      </c>
      <c r="R67">
        <v>-4.4809419999999998</v>
      </c>
      <c r="S67">
        <v>-13.447709</v>
      </c>
      <c r="T67">
        <v>1.822336</v>
      </c>
      <c r="U67">
        <v>-1.560055</v>
      </c>
      <c r="V67">
        <v>-1.968173</v>
      </c>
      <c r="W67">
        <v>0.17735799999999999</v>
      </c>
      <c r="X67">
        <v>-2.7234999999999999E-2</v>
      </c>
      <c r="Y67">
        <v>-1.650768</v>
      </c>
    </row>
    <row r="68" spans="1:25" x14ac:dyDescent="0.25">
      <c r="A68">
        <v>67</v>
      </c>
      <c r="B68">
        <v>0.33668399999999998</v>
      </c>
      <c r="C68">
        <v>1.7834909999999999</v>
      </c>
      <c r="D68">
        <v>-7.3487960000000001</v>
      </c>
      <c r="E68">
        <v>3.748977</v>
      </c>
      <c r="F68">
        <v>-7.2332109999999998</v>
      </c>
      <c r="G68">
        <v>4.183675</v>
      </c>
      <c r="H68">
        <v>7.4566970000000001</v>
      </c>
      <c r="I68">
        <v>1.2808409999999999</v>
      </c>
      <c r="J68">
        <v>-17.451910999999999</v>
      </c>
      <c r="K68">
        <v>-3.4795229999999999</v>
      </c>
      <c r="L68">
        <v>3.976432</v>
      </c>
      <c r="M68">
        <v>7.4408300000000001</v>
      </c>
      <c r="N68">
        <v>1.433028</v>
      </c>
      <c r="O68">
        <v>-1.502945</v>
      </c>
      <c r="P68">
        <v>-2.5795409999999999</v>
      </c>
      <c r="Q68">
        <v>9.4324429999999992</v>
      </c>
      <c r="R68">
        <v>0.71728700000000001</v>
      </c>
      <c r="S68">
        <v>-20.18243</v>
      </c>
      <c r="T68">
        <v>-2.7916850000000002</v>
      </c>
      <c r="U68">
        <v>3.192949</v>
      </c>
      <c r="V68">
        <v>5.9413929999999997</v>
      </c>
      <c r="W68">
        <v>-0.16606699999999999</v>
      </c>
      <c r="X68">
        <v>-0.39034099999999999</v>
      </c>
      <c r="Y68">
        <v>0.68272200000000005</v>
      </c>
    </row>
    <row r="69" spans="1:25" x14ac:dyDescent="0.25">
      <c r="A69">
        <v>68</v>
      </c>
      <c r="B69">
        <v>-2.0995189999999999</v>
      </c>
      <c r="C69">
        <v>1.1217779999999999</v>
      </c>
      <c r="D69">
        <v>-1.4136580000000001</v>
      </c>
      <c r="E69">
        <v>5.6379739999999998</v>
      </c>
      <c r="F69">
        <v>-6.7567219999999999</v>
      </c>
      <c r="G69">
        <v>0.96083700000000005</v>
      </c>
      <c r="H69">
        <v>8.5704930000000008</v>
      </c>
      <c r="I69">
        <v>-0.54866700000000002</v>
      </c>
      <c r="J69">
        <v>-16.289480999999999</v>
      </c>
      <c r="K69">
        <v>-3.9998369999999999</v>
      </c>
      <c r="L69">
        <v>7.5240729999999996</v>
      </c>
      <c r="M69">
        <v>3.9624199999999998</v>
      </c>
      <c r="N69">
        <v>-3.9065729999999999</v>
      </c>
      <c r="O69">
        <v>-0.815021</v>
      </c>
      <c r="P69">
        <v>9.1357269999999993</v>
      </c>
      <c r="Q69">
        <v>6.5629049999999998</v>
      </c>
      <c r="R69">
        <v>-0.87976699999999997</v>
      </c>
      <c r="S69">
        <v>-11.953341</v>
      </c>
      <c r="T69">
        <v>-8.3822999999999995E-2</v>
      </c>
      <c r="U69">
        <v>-9.9498000000000003E-2</v>
      </c>
      <c r="V69">
        <v>0.23009399999999999</v>
      </c>
      <c r="W69">
        <v>0.37696200000000002</v>
      </c>
      <c r="X69">
        <v>-0.389629</v>
      </c>
      <c r="Y69">
        <v>-0.67357</v>
      </c>
    </row>
    <row r="70" spans="1:25" x14ac:dyDescent="0.25">
      <c r="A70">
        <v>69</v>
      </c>
      <c r="B70">
        <v>1.4794179999999999</v>
      </c>
      <c r="C70">
        <v>-1.846209</v>
      </c>
      <c r="D70">
        <v>-2.1335869999999999</v>
      </c>
      <c r="E70">
        <v>4.0962040000000002</v>
      </c>
      <c r="F70">
        <v>-6.4442510000000004</v>
      </c>
      <c r="G70">
        <v>6.2783379999999998</v>
      </c>
      <c r="H70">
        <v>1.6819299999999999</v>
      </c>
      <c r="I70">
        <v>-2.1455660000000001</v>
      </c>
      <c r="J70">
        <v>2.3153220000000001</v>
      </c>
      <c r="K70">
        <v>-6.8399239999999999</v>
      </c>
      <c r="L70">
        <v>9.6724510000000006</v>
      </c>
      <c r="M70">
        <v>6.6686269999999999</v>
      </c>
      <c r="N70">
        <v>-7.8401769999999997</v>
      </c>
      <c r="O70">
        <v>13.347469</v>
      </c>
      <c r="P70">
        <v>-0.89084700000000006</v>
      </c>
      <c r="Q70">
        <v>7.6073979999999999</v>
      </c>
      <c r="R70">
        <v>6.8455849999999998</v>
      </c>
      <c r="S70">
        <v>-25.135798999999999</v>
      </c>
      <c r="T70">
        <v>-1.198771</v>
      </c>
      <c r="U70">
        <v>-0.159779</v>
      </c>
      <c r="V70">
        <v>7.6286129999999996</v>
      </c>
      <c r="W70">
        <v>3.5959999999999999E-2</v>
      </c>
      <c r="X70">
        <v>0.71185399999999999</v>
      </c>
      <c r="Y70">
        <v>-2.689476</v>
      </c>
    </row>
    <row r="71" spans="1:25" x14ac:dyDescent="0.25">
      <c r="A71">
        <v>70</v>
      </c>
      <c r="B71">
        <v>0.94073700000000005</v>
      </c>
      <c r="C71">
        <v>-2.283893</v>
      </c>
      <c r="D71">
        <v>-2.4652080000000001</v>
      </c>
      <c r="E71">
        <v>4.8560340000000002</v>
      </c>
      <c r="F71">
        <v>-7.6169640000000003</v>
      </c>
      <c r="G71">
        <v>4.3794930000000001</v>
      </c>
      <c r="H71">
        <v>3.0499299999999998</v>
      </c>
      <c r="I71">
        <v>5.0770189999999999</v>
      </c>
      <c r="J71">
        <v>-10.544874999999999</v>
      </c>
      <c r="K71">
        <v>-0.610989</v>
      </c>
      <c r="L71">
        <v>3.8965930000000002</v>
      </c>
      <c r="M71">
        <v>0.73425399999999996</v>
      </c>
      <c r="N71">
        <v>1.8100750000000001</v>
      </c>
      <c r="O71">
        <v>2.9427819999999998</v>
      </c>
      <c r="P71">
        <v>-10.285413</v>
      </c>
      <c r="Q71">
        <v>14.790461000000001</v>
      </c>
      <c r="R71">
        <v>-3.8287089999999999</v>
      </c>
      <c r="S71">
        <v>-26.890675000000002</v>
      </c>
      <c r="T71">
        <v>-1.826125</v>
      </c>
      <c r="U71">
        <v>3.9996999999999998E-2</v>
      </c>
      <c r="V71">
        <v>9.1592749999999992</v>
      </c>
      <c r="W71">
        <v>-0.58498799999999995</v>
      </c>
      <c r="X71">
        <v>0.99591399999999997</v>
      </c>
      <c r="Y71">
        <v>-0.963897</v>
      </c>
    </row>
    <row r="72" spans="1:25" x14ac:dyDescent="0.25">
      <c r="A72">
        <v>71</v>
      </c>
      <c r="B72">
        <v>-0.28297</v>
      </c>
      <c r="C72">
        <v>3.1222509999999999</v>
      </c>
      <c r="D72">
        <v>-9.3618579999999998</v>
      </c>
      <c r="E72">
        <v>6.4033379999999998</v>
      </c>
      <c r="F72">
        <v>-7.8463500000000002</v>
      </c>
      <c r="G72">
        <v>-1.847728</v>
      </c>
      <c r="H72">
        <v>7.3246770000000003</v>
      </c>
      <c r="I72">
        <v>-4.0568920000000004</v>
      </c>
      <c r="J72">
        <v>-12.64949</v>
      </c>
      <c r="K72">
        <v>-4.9041810000000003</v>
      </c>
      <c r="L72">
        <v>8.7479289999999992</v>
      </c>
      <c r="M72">
        <v>3.4012980000000002</v>
      </c>
      <c r="N72">
        <v>-4.3715960000000003</v>
      </c>
      <c r="O72">
        <v>-1.862689</v>
      </c>
      <c r="P72">
        <v>8.7308810000000001</v>
      </c>
      <c r="Q72">
        <v>7.4838579999999997</v>
      </c>
      <c r="R72">
        <v>2.0851259999999998</v>
      </c>
      <c r="S72">
        <v>-19.010617</v>
      </c>
      <c r="T72">
        <v>0.95641799999999999</v>
      </c>
      <c r="U72">
        <v>-0.406636</v>
      </c>
      <c r="V72">
        <v>-2.0110769999999998</v>
      </c>
      <c r="W72">
        <v>-0.68360799999999999</v>
      </c>
      <c r="X72">
        <v>7.2129999999999998E-3</v>
      </c>
      <c r="Y72">
        <v>2.1627839999999998</v>
      </c>
    </row>
    <row r="73" spans="1:25" x14ac:dyDescent="0.25">
      <c r="A73">
        <v>72</v>
      </c>
      <c r="B73">
        <v>0.94722200000000001</v>
      </c>
      <c r="C73">
        <v>-2.3579759999999998</v>
      </c>
      <c r="D73">
        <v>-7.0887960000000003</v>
      </c>
      <c r="E73">
        <v>4.3767680000000002</v>
      </c>
      <c r="F73">
        <v>-3.3811800000000001</v>
      </c>
      <c r="G73">
        <v>-5.1293670000000002</v>
      </c>
      <c r="H73">
        <v>2.5752860000000002</v>
      </c>
      <c r="I73">
        <v>2.3207689999999999</v>
      </c>
      <c r="J73">
        <v>-10.249582</v>
      </c>
      <c r="K73">
        <v>-3.3936679999999999</v>
      </c>
      <c r="L73">
        <v>4.578951</v>
      </c>
      <c r="M73">
        <v>5.6874960000000003</v>
      </c>
      <c r="N73">
        <v>-1.050211</v>
      </c>
      <c r="O73">
        <v>6.1239000000000002E-2</v>
      </c>
      <c r="P73">
        <v>0.56988000000000005</v>
      </c>
      <c r="Q73">
        <v>8.2422070000000005</v>
      </c>
      <c r="R73">
        <v>-2.9050989999999999</v>
      </c>
      <c r="S73">
        <v>-13.712911999999999</v>
      </c>
      <c r="T73">
        <v>-0.14067199999999999</v>
      </c>
      <c r="U73">
        <v>-0.59292800000000001</v>
      </c>
      <c r="V73">
        <v>-1.536138</v>
      </c>
      <c r="W73">
        <v>0.52767299999999995</v>
      </c>
      <c r="X73">
        <v>-0.548176</v>
      </c>
      <c r="Y73">
        <v>1.0041450000000001</v>
      </c>
    </row>
    <row r="74" spans="1:25" x14ac:dyDescent="0.25">
      <c r="A74">
        <v>73</v>
      </c>
      <c r="B74">
        <v>-1.547337</v>
      </c>
      <c r="C74">
        <v>4.6793800000000001</v>
      </c>
      <c r="D74">
        <v>-8.5814889999999995</v>
      </c>
      <c r="E74">
        <v>-0.77194399999999996</v>
      </c>
      <c r="F74">
        <v>1.066586</v>
      </c>
      <c r="G74">
        <v>2.6241319999999999</v>
      </c>
      <c r="H74">
        <v>2.4921799999999998</v>
      </c>
      <c r="I74">
        <v>-1.982256</v>
      </c>
      <c r="J74">
        <v>-4.3486830000000003</v>
      </c>
      <c r="K74">
        <v>-4.856948</v>
      </c>
      <c r="L74">
        <v>4.9062929999999998</v>
      </c>
      <c r="M74">
        <v>8.0557090000000002</v>
      </c>
      <c r="N74">
        <v>6.4208749999999997</v>
      </c>
      <c r="O74">
        <v>-12.284204000000001</v>
      </c>
      <c r="P74">
        <v>-1.786157</v>
      </c>
      <c r="Q74">
        <v>8.7069980000000005</v>
      </c>
      <c r="R74">
        <v>-3.905802</v>
      </c>
      <c r="S74">
        <v>-14.508471</v>
      </c>
      <c r="T74">
        <v>1.4571270000000001</v>
      </c>
      <c r="U74">
        <v>-5.1070999999999998E-2</v>
      </c>
      <c r="V74">
        <v>-8.7350159999999999</v>
      </c>
      <c r="W74">
        <v>1.5497590000000001</v>
      </c>
      <c r="X74">
        <v>-2.2703470000000001</v>
      </c>
      <c r="Y74">
        <v>0.12245499999999999</v>
      </c>
    </row>
    <row r="75" spans="1:25" x14ac:dyDescent="0.25">
      <c r="A75">
        <v>74</v>
      </c>
      <c r="B75">
        <v>-2.7060000000000001E-3</v>
      </c>
      <c r="C75">
        <v>-6.5792109999999999</v>
      </c>
      <c r="D75">
        <v>1.09216</v>
      </c>
      <c r="E75">
        <v>3.7155819999999999</v>
      </c>
      <c r="F75">
        <v>-4.0233400000000001</v>
      </c>
      <c r="G75">
        <v>2.7588339999999998</v>
      </c>
      <c r="H75">
        <v>1.544929</v>
      </c>
      <c r="I75">
        <v>16.578330999999999</v>
      </c>
      <c r="J75">
        <v>-23.041025999999999</v>
      </c>
      <c r="K75">
        <v>-3.1385879999999999</v>
      </c>
      <c r="L75">
        <v>5.3366689999999997</v>
      </c>
      <c r="M75">
        <v>5.1924700000000001</v>
      </c>
      <c r="N75">
        <v>-3.8804180000000001</v>
      </c>
      <c r="O75">
        <v>5.2300779999999998</v>
      </c>
      <c r="P75">
        <v>0.26417600000000002</v>
      </c>
      <c r="Q75">
        <v>7.6518600000000001</v>
      </c>
      <c r="R75">
        <v>-0.42882500000000001</v>
      </c>
      <c r="S75">
        <v>-15.821738</v>
      </c>
      <c r="T75">
        <v>1.1784939999999999</v>
      </c>
      <c r="U75">
        <v>-1.204572</v>
      </c>
      <c r="V75">
        <v>-3.19956</v>
      </c>
      <c r="W75">
        <v>0.209733</v>
      </c>
      <c r="X75">
        <v>8.1879999999999994E-2</v>
      </c>
      <c r="Y75">
        <v>-0.395702</v>
      </c>
    </row>
    <row r="76" spans="1:25" x14ac:dyDescent="0.25">
      <c r="A76">
        <v>75</v>
      </c>
      <c r="B76">
        <v>-1.1990620000000001</v>
      </c>
      <c r="C76">
        <v>1.7298610000000001</v>
      </c>
      <c r="D76">
        <v>1.6471309999999999</v>
      </c>
      <c r="E76">
        <v>-2.153902</v>
      </c>
      <c r="F76">
        <v>1.144506</v>
      </c>
      <c r="G76">
        <v>12.643837</v>
      </c>
      <c r="H76">
        <v>-3.74404</v>
      </c>
      <c r="I76">
        <v>3.3139059999999998</v>
      </c>
      <c r="J76">
        <v>8.5712569999999992</v>
      </c>
      <c r="K76">
        <v>-2.364614</v>
      </c>
      <c r="L76">
        <v>2.6323259999999999</v>
      </c>
      <c r="M76">
        <v>5.988944</v>
      </c>
      <c r="N76">
        <v>-3.4860509999999998</v>
      </c>
      <c r="O76">
        <v>6.2797660000000004</v>
      </c>
      <c r="P76">
        <v>-1.4509829999999999</v>
      </c>
      <c r="Q76">
        <v>13.077756000000001</v>
      </c>
      <c r="R76">
        <v>-3.9066399999999999</v>
      </c>
      <c r="S76">
        <v>-23.863136000000001</v>
      </c>
      <c r="T76">
        <v>-6.0845999999999997E-2</v>
      </c>
      <c r="U76">
        <v>-5.0179000000000001E-2</v>
      </c>
      <c r="V76">
        <v>0.90531700000000004</v>
      </c>
      <c r="W76">
        <v>2.3622420000000002</v>
      </c>
      <c r="X76">
        <v>-2.1694290000000001</v>
      </c>
      <c r="Y76">
        <v>-5.2830919999999999</v>
      </c>
    </row>
    <row r="77" spans="1:25" x14ac:dyDescent="0.25">
      <c r="A77">
        <v>76</v>
      </c>
      <c r="B77">
        <v>-1.852536</v>
      </c>
      <c r="C77">
        <v>-1.5451109999999999</v>
      </c>
      <c r="D77">
        <v>3.6599170000000001</v>
      </c>
      <c r="E77">
        <v>9.7579080000000005</v>
      </c>
      <c r="F77">
        <v>-12.749952</v>
      </c>
      <c r="G77">
        <v>2.564838</v>
      </c>
      <c r="H77">
        <v>8.9303399999999993</v>
      </c>
      <c r="I77">
        <v>7.1061139999999998</v>
      </c>
      <c r="J77">
        <v>-23.384515</v>
      </c>
      <c r="K77">
        <v>-5.2018420000000001</v>
      </c>
      <c r="L77">
        <v>6.6216390000000001</v>
      </c>
      <c r="M77">
        <v>6.8148220000000004</v>
      </c>
      <c r="N77">
        <v>-6.320608</v>
      </c>
      <c r="O77">
        <v>-2.824751</v>
      </c>
      <c r="P77">
        <v>13.029287</v>
      </c>
      <c r="Q77">
        <v>8.7115200000000002</v>
      </c>
      <c r="R77">
        <v>-5.7979669999999999</v>
      </c>
      <c r="S77">
        <v>-13.028096</v>
      </c>
      <c r="T77">
        <v>-0.221521</v>
      </c>
      <c r="U77">
        <v>1.0249140000000001</v>
      </c>
      <c r="V77">
        <v>4.5102830000000003</v>
      </c>
      <c r="W77">
        <v>-0.566137</v>
      </c>
      <c r="X77">
        <v>0.93306699999999998</v>
      </c>
      <c r="Y77">
        <v>-1.6549700000000001</v>
      </c>
    </row>
    <row r="78" spans="1:25" x14ac:dyDescent="0.25">
      <c r="A78">
        <v>77</v>
      </c>
      <c r="B78">
        <v>-0.61435600000000001</v>
      </c>
      <c r="C78">
        <v>-0.322461</v>
      </c>
      <c r="D78">
        <v>-6.7366910000000004</v>
      </c>
      <c r="E78">
        <v>1.6459440000000001</v>
      </c>
      <c r="F78">
        <v>-2.8968050000000001</v>
      </c>
      <c r="G78">
        <v>0.15473100000000001</v>
      </c>
      <c r="H78">
        <v>-3.8236590000000001</v>
      </c>
      <c r="I78">
        <v>-1.175246</v>
      </c>
      <c r="J78">
        <v>2.057769</v>
      </c>
      <c r="K78">
        <v>-7.206677</v>
      </c>
      <c r="L78">
        <v>5.6489989999999999</v>
      </c>
      <c r="M78">
        <v>11.992417</v>
      </c>
      <c r="N78">
        <v>7.8115519999999998</v>
      </c>
      <c r="O78">
        <v>-11.540965</v>
      </c>
      <c r="P78">
        <v>-4.4586370000000004</v>
      </c>
      <c r="Q78">
        <v>6.8868710000000002</v>
      </c>
      <c r="R78">
        <v>1.05793</v>
      </c>
      <c r="S78">
        <v>-18.143265</v>
      </c>
      <c r="T78">
        <v>2.091758</v>
      </c>
      <c r="U78">
        <v>-3.7573449999999999</v>
      </c>
      <c r="V78">
        <v>-6.2235509999999996</v>
      </c>
      <c r="W78">
        <v>0.34657500000000002</v>
      </c>
      <c r="X78">
        <v>0.53642299999999998</v>
      </c>
      <c r="Y78">
        <v>0.70740499999999995</v>
      </c>
    </row>
    <row r="79" spans="1:25" x14ac:dyDescent="0.25">
      <c r="A79">
        <v>78</v>
      </c>
      <c r="B79">
        <v>1.812765</v>
      </c>
      <c r="C79">
        <v>1.068001</v>
      </c>
      <c r="D79">
        <v>-10.418505</v>
      </c>
      <c r="E79">
        <v>4.6050469999999999</v>
      </c>
      <c r="F79">
        <v>-6.1215630000000001</v>
      </c>
      <c r="G79">
        <v>0.66649800000000003</v>
      </c>
      <c r="H79">
        <v>12.955755999999999</v>
      </c>
      <c r="I79">
        <v>-3.5166430000000002</v>
      </c>
      <c r="J79">
        <v>-23.644608999999999</v>
      </c>
      <c r="K79">
        <v>0.170324</v>
      </c>
      <c r="L79">
        <v>-2.5551149999999998</v>
      </c>
      <c r="M79">
        <v>5.7206789999999996</v>
      </c>
      <c r="N79">
        <v>-0.304697</v>
      </c>
      <c r="O79">
        <v>-6.7030979999999998</v>
      </c>
      <c r="P79">
        <v>4.4067270000000001</v>
      </c>
      <c r="Q79">
        <v>13.047635</v>
      </c>
      <c r="R79">
        <v>-9.1786639999999995</v>
      </c>
      <c r="S79">
        <v>-18.261393000000002</v>
      </c>
      <c r="T79">
        <v>2.1667930000000002</v>
      </c>
      <c r="U79">
        <v>-1.5878060000000001</v>
      </c>
      <c r="V79">
        <v>-2.2366429999999999</v>
      </c>
      <c r="W79">
        <v>-1.347499</v>
      </c>
      <c r="X79">
        <v>0.32783400000000001</v>
      </c>
      <c r="Y79">
        <v>2.6259579999999998</v>
      </c>
    </row>
    <row r="80" spans="1:25" x14ac:dyDescent="0.25">
      <c r="A80">
        <v>79</v>
      </c>
      <c r="B80">
        <v>1.470056</v>
      </c>
      <c r="C80">
        <v>0.365421</v>
      </c>
      <c r="D80">
        <v>-6.5526660000000003</v>
      </c>
      <c r="E80">
        <v>4.4761509999999998</v>
      </c>
      <c r="F80">
        <v>-7.7541989999999998</v>
      </c>
      <c r="G80">
        <v>4.2508670000000004</v>
      </c>
      <c r="H80">
        <v>5.5164030000000004</v>
      </c>
      <c r="I80">
        <v>-2.5526209999999998</v>
      </c>
      <c r="J80">
        <v>-7.7974959999999998</v>
      </c>
      <c r="K80">
        <v>-2.9274439999999999</v>
      </c>
      <c r="L80">
        <v>6.4861009999999997</v>
      </c>
      <c r="M80">
        <v>2.4505659999999998</v>
      </c>
      <c r="N80">
        <v>5.0686590000000002</v>
      </c>
      <c r="O80">
        <v>-8.2302870000000006</v>
      </c>
      <c r="P80">
        <v>-4.225905</v>
      </c>
      <c r="Q80">
        <v>13.841141</v>
      </c>
      <c r="R80">
        <v>-3.4595440000000002</v>
      </c>
      <c r="S80">
        <v>-25.593024</v>
      </c>
      <c r="T80">
        <v>0.27502599999999999</v>
      </c>
      <c r="U80">
        <v>0.42166599999999999</v>
      </c>
      <c r="V80">
        <v>-0.94265900000000002</v>
      </c>
      <c r="W80">
        <v>1.3303000000000001E-2</v>
      </c>
      <c r="X80">
        <v>-1.3322000000000001E-2</v>
      </c>
      <c r="Y80">
        <v>-0.65867600000000004</v>
      </c>
    </row>
    <row r="81" spans="1:25" x14ac:dyDescent="0.25">
      <c r="A81">
        <v>80</v>
      </c>
      <c r="B81">
        <v>-0.27851199999999998</v>
      </c>
      <c r="C81">
        <v>0.91275300000000004</v>
      </c>
      <c r="D81">
        <v>-6.1636309999999996</v>
      </c>
      <c r="E81">
        <v>6.8968449999999999</v>
      </c>
      <c r="F81">
        <v>-8.8874110000000002</v>
      </c>
      <c r="G81">
        <v>-0.70681799999999995</v>
      </c>
      <c r="H81">
        <v>-1.860025</v>
      </c>
      <c r="I81">
        <v>-1.2793540000000001</v>
      </c>
      <c r="J81">
        <v>4.9309310000000002</v>
      </c>
      <c r="K81">
        <v>-3.6042999999999998</v>
      </c>
      <c r="L81">
        <v>4.919791</v>
      </c>
      <c r="M81">
        <v>4.9546609999999998</v>
      </c>
      <c r="N81">
        <v>2.7342430000000002</v>
      </c>
      <c r="O81">
        <v>-6.3768969999999996</v>
      </c>
      <c r="P81">
        <v>-1.032027</v>
      </c>
      <c r="Q81">
        <v>8.1894430000000007</v>
      </c>
      <c r="R81">
        <v>-4.1000560000000004</v>
      </c>
      <c r="S81">
        <v>-14.105116000000001</v>
      </c>
      <c r="T81">
        <v>-0.586677</v>
      </c>
      <c r="U81">
        <v>0.53415100000000004</v>
      </c>
      <c r="V81">
        <v>-0.90163499999999996</v>
      </c>
      <c r="W81">
        <v>0.537435</v>
      </c>
      <c r="X81">
        <v>-9.1128000000000001E-2</v>
      </c>
      <c r="Y81">
        <v>-0.66262699999999997</v>
      </c>
    </row>
    <row r="82" spans="1:25" x14ac:dyDescent="0.25">
      <c r="A82">
        <v>81</v>
      </c>
      <c r="B82">
        <v>4.451829</v>
      </c>
      <c r="C82">
        <v>-3.9150860000000001</v>
      </c>
      <c r="D82">
        <v>-10.224297999999999</v>
      </c>
      <c r="E82">
        <v>5.0831140000000001</v>
      </c>
      <c r="F82">
        <v>-6.5140669999999998</v>
      </c>
      <c r="G82">
        <v>-0.73282800000000003</v>
      </c>
      <c r="H82">
        <v>-4.9509730000000003</v>
      </c>
      <c r="I82">
        <v>3.6152709999999999</v>
      </c>
      <c r="J82">
        <v>5.6832640000000003</v>
      </c>
      <c r="K82">
        <v>-2.289965</v>
      </c>
      <c r="L82">
        <v>1.5955189999999999</v>
      </c>
      <c r="M82">
        <v>6.6283339999999997</v>
      </c>
      <c r="N82">
        <v>-3.6465160000000001</v>
      </c>
      <c r="O82">
        <v>-4.6285509999999999</v>
      </c>
      <c r="P82">
        <v>12.020415</v>
      </c>
      <c r="Q82">
        <v>8.2576160000000005</v>
      </c>
      <c r="R82">
        <v>-4.6592419999999999</v>
      </c>
      <c r="S82">
        <v>-12.846323</v>
      </c>
      <c r="T82">
        <v>-2.1732969999999998</v>
      </c>
      <c r="U82">
        <v>0.424261</v>
      </c>
      <c r="V82">
        <v>6.8623159999999999</v>
      </c>
      <c r="W82">
        <v>-0.45071099999999997</v>
      </c>
      <c r="X82">
        <v>0.58133999999999997</v>
      </c>
      <c r="Y82">
        <v>0.57804599999999995</v>
      </c>
    </row>
    <row r="83" spans="1:25" x14ac:dyDescent="0.25">
      <c r="A83">
        <v>82</v>
      </c>
      <c r="B83">
        <v>1.660188</v>
      </c>
      <c r="C83">
        <v>1.2032989999999999</v>
      </c>
      <c r="D83">
        <v>-11.001889</v>
      </c>
      <c r="E83">
        <v>7.4838570000000004</v>
      </c>
      <c r="F83">
        <v>-9.4386609999999997</v>
      </c>
      <c r="G83">
        <v>-2.7636229999999999</v>
      </c>
      <c r="H83">
        <v>-0.46091199999999999</v>
      </c>
      <c r="I83">
        <v>0.81991700000000001</v>
      </c>
      <c r="J83">
        <v>1.56538</v>
      </c>
      <c r="K83">
        <v>-1.902434</v>
      </c>
      <c r="L83">
        <v>-1.736426</v>
      </c>
      <c r="M83">
        <v>9.5350699999999993</v>
      </c>
      <c r="N83">
        <v>-6.392754</v>
      </c>
      <c r="O83">
        <v>15.341638</v>
      </c>
      <c r="P83">
        <v>-6.3794380000000004</v>
      </c>
      <c r="Q83">
        <v>7.5416790000000002</v>
      </c>
      <c r="R83">
        <v>-0.47027600000000003</v>
      </c>
      <c r="S83">
        <v>-15.130655000000001</v>
      </c>
      <c r="T83">
        <v>0.66314300000000004</v>
      </c>
      <c r="U83">
        <v>0.121628</v>
      </c>
      <c r="V83">
        <v>-3.8731460000000002</v>
      </c>
      <c r="W83">
        <v>-2.7376000000000001E-2</v>
      </c>
      <c r="X83">
        <v>8.0783999999999995E-2</v>
      </c>
      <c r="Y83">
        <v>0.48463400000000001</v>
      </c>
    </row>
    <row r="84" spans="1:25" x14ac:dyDescent="0.25">
      <c r="A84">
        <v>83</v>
      </c>
      <c r="B84">
        <v>-0.36743999999999999</v>
      </c>
      <c r="C84">
        <v>0.137433</v>
      </c>
      <c r="D84">
        <v>-4.6971150000000002</v>
      </c>
      <c r="E84">
        <v>2.9432049999999998</v>
      </c>
      <c r="F84">
        <v>-7.5257019999999999</v>
      </c>
      <c r="G84">
        <v>6.0680670000000001</v>
      </c>
      <c r="H84">
        <v>-1.3802490000000001</v>
      </c>
      <c r="I84">
        <v>10.048339</v>
      </c>
      <c r="J84">
        <v>-8.7947389999999999</v>
      </c>
      <c r="K84">
        <v>-6.878387</v>
      </c>
      <c r="L84">
        <v>10.620668999999999</v>
      </c>
      <c r="M84">
        <v>5.8935129999999996</v>
      </c>
      <c r="N84">
        <v>-5.7363590000000002</v>
      </c>
      <c r="O84">
        <v>0.54971099999999995</v>
      </c>
      <c r="P84">
        <v>9.5875229999999991</v>
      </c>
      <c r="Q84">
        <v>10.70374</v>
      </c>
      <c r="R84">
        <v>-2.7609689999999998</v>
      </c>
      <c r="S84">
        <v>-19.509160000000001</v>
      </c>
      <c r="T84">
        <v>0.94982800000000001</v>
      </c>
      <c r="U84">
        <v>-0.33270100000000002</v>
      </c>
      <c r="V84">
        <v>-7.6458180000000002</v>
      </c>
      <c r="W84">
        <v>1.8379369999999999</v>
      </c>
      <c r="X84">
        <v>-1.879122</v>
      </c>
      <c r="Y84">
        <v>-1.4382969999999999</v>
      </c>
    </row>
    <row r="85" spans="1:25" x14ac:dyDescent="0.25">
      <c r="A85">
        <v>84</v>
      </c>
      <c r="B85">
        <v>0.94513599999999998</v>
      </c>
      <c r="C85">
        <v>0.32330999999999999</v>
      </c>
      <c r="D85">
        <v>-5.8996599999999999</v>
      </c>
      <c r="E85">
        <v>8.2511290000000006</v>
      </c>
      <c r="F85">
        <v>-12.605181999999999</v>
      </c>
      <c r="G85">
        <v>2.6244360000000002</v>
      </c>
      <c r="H85">
        <v>-3.8037429999999999</v>
      </c>
      <c r="I85">
        <v>9.0082109999999993</v>
      </c>
      <c r="J85">
        <v>-1.7107730000000001</v>
      </c>
      <c r="K85">
        <v>-4.1575160000000002</v>
      </c>
      <c r="L85">
        <v>7.0810079999999997</v>
      </c>
      <c r="M85">
        <v>4.5272030000000001</v>
      </c>
      <c r="N85">
        <v>-6.9268530000000004</v>
      </c>
      <c r="O85">
        <v>5.9837530000000001</v>
      </c>
      <c r="P85">
        <v>5.1167749999999996</v>
      </c>
      <c r="Q85">
        <v>8.3569709999999997</v>
      </c>
      <c r="R85">
        <v>-2.119799</v>
      </c>
      <c r="S85">
        <v>-15.824892999999999</v>
      </c>
      <c r="T85">
        <v>-0.43501200000000001</v>
      </c>
      <c r="U85">
        <v>-0.49847000000000002</v>
      </c>
      <c r="V85">
        <v>3.682064</v>
      </c>
      <c r="W85">
        <v>-3.8899000000000003E-2</v>
      </c>
      <c r="X85">
        <v>0.21592600000000001</v>
      </c>
      <c r="Y85">
        <v>-0.87942799999999999</v>
      </c>
    </row>
    <row r="86" spans="1:25" x14ac:dyDescent="0.25">
      <c r="A86">
        <v>85</v>
      </c>
      <c r="B86">
        <v>-2.3042929999999999</v>
      </c>
      <c r="C86">
        <v>8.5800000000000001E-2</v>
      </c>
      <c r="D86">
        <v>3.683602</v>
      </c>
      <c r="E86">
        <v>-0.108126</v>
      </c>
      <c r="F86">
        <v>-4.6756279999999997</v>
      </c>
      <c r="G86">
        <v>12.89486</v>
      </c>
      <c r="H86">
        <v>7.9569089999999996</v>
      </c>
      <c r="I86">
        <v>-6.3063539999999998</v>
      </c>
      <c r="J86">
        <v>-6.3521089999999996</v>
      </c>
      <c r="K86">
        <v>-3.905551</v>
      </c>
      <c r="L86">
        <v>4.1032209999999996</v>
      </c>
      <c r="M86">
        <v>7.4761230000000003</v>
      </c>
      <c r="N86">
        <v>-3.5266649999999999</v>
      </c>
      <c r="O86">
        <v>2.4787949999999999</v>
      </c>
      <c r="P86">
        <v>1.969964</v>
      </c>
      <c r="Q86">
        <v>9.7513000000000005</v>
      </c>
      <c r="R86">
        <v>-3.4136470000000001</v>
      </c>
      <c r="S86">
        <v>-17.603928</v>
      </c>
      <c r="T86">
        <v>6.6193000000000002E-2</v>
      </c>
      <c r="U86">
        <v>-2.0286659999999999</v>
      </c>
      <c r="V86">
        <v>2.9977399999999998</v>
      </c>
      <c r="W86">
        <v>1.2884070000000001</v>
      </c>
      <c r="X86">
        <v>0.18556800000000001</v>
      </c>
      <c r="Y86">
        <v>-4.707973</v>
      </c>
    </row>
    <row r="87" spans="1:25" x14ac:dyDescent="0.25">
      <c r="A87">
        <v>86</v>
      </c>
      <c r="B87">
        <v>-5.0390860000000002</v>
      </c>
      <c r="C87">
        <v>2.7492709999999998</v>
      </c>
      <c r="D87">
        <v>-1.168704</v>
      </c>
      <c r="E87">
        <v>9.0662529999999997</v>
      </c>
      <c r="F87">
        <v>-10.89996</v>
      </c>
      <c r="G87">
        <v>-5.5430529999999996</v>
      </c>
      <c r="H87">
        <v>5.5483370000000001</v>
      </c>
      <c r="I87">
        <v>7.5935879999999996</v>
      </c>
      <c r="J87">
        <v>-24.130990000000001</v>
      </c>
      <c r="K87">
        <v>-4.218502</v>
      </c>
      <c r="L87">
        <v>6.1608879999999999</v>
      </c>
      <c r="M87">
        <v>5.4151049999999996</v>
      </c>
      <c r="N87">
        <v>-2.8914300000000002</v>
      </c>
      <c r="O87">
        <v>-2.0721029999999998</v>
      </c>
      <c r="P87">
        <v>6.6707650000000003</v>
      </c>
      <c r="Q87">
        <v>7.2772560000000004</v>
      </c>
      <c r="R87">
        <v>7.2300000000000001E-4</v>
      </c>
      <c r="S87">
        <v>-15.436669</v>
      </c>
      <c r="T87">
        <v>-0.23841899999999999</v>
      </c>
      <c r="U87">
        <v>0.42930200000000002</v>
      </c>
      <c r="V87">
        <v>-2.9986670000000002</v>
      </c>
      <c r="W87">
        <v>0.31742300000000001</v>
      </c>
      <c r="X87">
        <v>-0.164913</v>
      </c>
      <c r="Y87">
        <v>1.2288060000000001</v>
      </c>
    </row>
    <row r="88" spans="1:25" x14ac:dyDescent="0.25">
      <c r="A88">
        <v>87</v>
      </c>
      <c r="B88">
        <v>-1.1113120000000001</v>
      </c>
      <c r="C88">
        <v>0.71587500000000004</v>
      </c>
      <c r="D88">
        <v>1.5632490000000001</v>
      </c>
      <c r="E88">
        <v>6.6578970000000002</v>
      </c>
      <c r="F88">
        <v>-2.7543380000000002</v>
      </c>
      <c r="G88">
        <v>-1.318176</v>
      </c>
      <c r="H88">
        <v>4.7591939999999999</v>
      </c>
      <c r="I88">
        <v>-5.0826799999999999</v>
      </c>
      <c r="J88">
        <v>0.58941299999999996</v>
      </c>
      <c r="K88">
        <v>-4.2518760000000002</v>
      </c>
      <c r="L88">
        <v>8.3711769999999994</v>
      </c>
      <c r="M88">
        <v>2.5629870000000001</v>
      </c>
      <c r="N88">
        <v>-7.0229239999999997</v>
      </c>
      <c r="O88">
        <v>2.3121719999999999</v>
      </c>
      <c r="P88">
        <v>9.3930450000000008</v>
      </c>
      <c r="Q88">
        <v>11.161580000000001</v>
      </c>
      <c r="R88">
        <v>-1.543617</v>
      </c>
      <c r="S88">
        <v>-22.114643999999998</v>
      </c>
      <c r="T88">
        <v>2.7739E-2</v>
      </c>
      <c r="U88">
        <v>1.1581790000000001</v>
      </c>
      <c r="V88">
        <v>0.80618199999999995</v>
      </c>
      <c r="W88">
        <v>0.450656</v>
      </c>
      <c r="X88">
        <v>-0.244842</v>
      </c>
      <c r="Y88">
        <v>-3.1290809999999998</v>
      </c>
    </row>
    <row r="89" spans="1:25" x14ac:dyDescent="0.25">
      <c r="A89">
        <v>88</v>
      </c>
      <c r="B89">
        <v>4.6141589999999999</v>
      </c>
      <c r="C89">
        <v>-1.8836040000000001</v>
      </c>
      <c r="D89">
        <v>-17.158566</v>
      </c>
      <c r="E89">
        <v>8.8337160000000008</v>
      </c>
      <c r="F89">
        <v>-10.056039999999999</v>
      </c>
      <c r="G89">
        <v>-8.3193870000000008</v>
      </c>
      <c r="H89">
        <v>-0.86159300000000005</v>
      </c>
      <c r="I89">
        <v>5.3052429999999999</v>
      </c>
      <c r="J89">
        <v>-7.5322849999999999</v>
      </c>
      <c r="K89">
        <v>0.59631999999999996</v>
      </c>
      <c r="L89">
        <v>-0.28640599999999999</v>
      </c>
      <c r="M89">
        <v>2.911435</v>
      </c>
      <c r="N89">
        <v>-2.4110939999999998</v>
      </c>
      <c r="O89">
        <v>-4.3605559999999999</v>
      </c>
      <c r="P89">
        <v>7.3282179999999997</v>
      </c>
      <c r="Q89">
        <v>4.773091</v>
      </c>
      <c r="R89">
        <v>5.9641380000000002</v>
      </c>
      <c r="S89">
        <v>-17.665409</v>
      </c>
      <c r="T89">
        <v>1.0477559999999999</v>
      </c>
      <c r="U89">
        <v>7.5009999999999993E-2</v>
      </c>
      <c r="V89">
        <v>-5.7234809999999996</v>
      </c>
      <c r="W89">
        <v>-1.269161</v>
      </c>
      <c r="X89">
        <v>0.79989299999999997</v>
      </c>
      <c r="Y89">
        <v>4.0836600000000001</v>
      </c>
    </row>
    <row r="90" spans="1:25" x14ac:dyDescent="0.25">
      <c r="A90">
        <v>89</v>
      </c>
      <c r="B90">
        <v>1.173222</v>
      </c>
      <c r="C90">
        <v>-2.3550070000000001</v>
      </c>
      <c r="D90">
        <v>-6.7434580000000004</v>
      </c>
      <c r="E90">
        <v>3.3022860000000001</v>
      </c>
      <c r="F90">
        <v>-2.931349</v>
      </c>
      <c r="G90">
        <v>-1.4561040000000001</v>
      </c>
      <c r="H90">
        <v>0.54506100000000002</v>
      </c>
      <c r="I90">
        <v>-4.2670240000000002</v>
      </c>
      <c r="J90">
        <v>0.73984099999999997</v>
      </c>
      <c r="K90">
        <v>-3.5636510000000001</v>
      </c>
      <c r="L90">
        <v>4.465287</v>
      </c>
      <c r="M90">
        <v>5.0985420000000001</v>
      </c>
      <c r="N90">
        <v>3.1888890000000001</v>
      </c>
      <c r="O90">
        <v>-4.0930289999999996</v>
      </c>
      <c r="P90">
        <v>-5.1354040000000003</v>
      </c>
      <c r="Q90">
        <v>11.038363</v>
      </c>
      <c r="R90">
        <v>-5.1967540000000003</v>
      </c>
      <c r="S90">
        <v>-19.473817</v>
      </c>
      <c r="T90">
        <v>-2.3005</v>
      </c>
      <c r="U90">
        <v>2.4748239999999999</v>
      </c>
      <c r="V90">
        <v>7.1514999999999995E-2</v>
      </c>
      <c r="W90">
        <v>1.0402940000000001</v>
      </c>
      <c r="X90">
        <v>-0.45225300000000002</v>
      </c>
      <c r="Y90">
        <v>-0.51387700000000003</v>
      </c>
    </row>
    <row r="91" spans="1:25" x14ac:dyDescent="0.25">
      <c r="A91">
        <v>90</v>
      </c>
      <c r="B91">
        <v>3.7430050000000001</v>
      </c>
      <c r="C91">
        <v>-1.5132570000000001</v>
      </c>
      <c r="D91">
        <v>-15.173517</v>
      </c>
      <c r="E91">
        <v>5.3537369999999997</v>
      </c>
      <c r="F91">
        <v>-6.8637459999999999</v>
      </c>
      <c r="G91">
        <v>-3.8882590000000001</v>
      </c>
      <c r="H91">
        <v>3.3680180000000002</v>
      </c>
      <c r="I91">
        <v>4.7203379999999999</v>
      </c>
      <c r="J91">
        <v>-17.441403999999999</v>
      </c>
      <c r="K91">
        <v>-0.80890200000000001</v>
      </c>
      <c r="L91">
        <v>0.91828200000000004</v>
      </c>
      <c r="M91">
        <v>4.5035069999999999</v>
      </c>
      <c r="N91">
        <v>0.62084300000000003</v>
      </c>
      <c r="O91">
        <v>-5.9828340000000004</v>
      </c>
      <c r="P91">
        <v>3.0639780000000001</v>
      </c>
      <c r="Q91">
        <v>5.9429059999999998</v>
      </c>
      <c r="R91">
        <v>6.6198389999999998</v>
      </c>
      <c r="S91">
        <v>-21.978231999999998</v>
      </c>
      <c r="T91">
        <v>-0.28540599999999999</v>
      </c>
      <c r="U91">
        <v>-0.14010700000000001</v>
      </c>
      <c r="V91">
        <v>2.0638230000000002</v>
      </c>
      <c r="W91">
        <v>-1.6612169999999999</v>
      </c>
      <c r="X91">
        <v>0.92060699999999995</v>
      </c>
      <c r="Y91">
        <v>4.4393219999999998</v>
      </c>
    </row>
    <row r="92" spans="1:25" x14ac:dyDescent="0.25">
      <c r="A92">
        <v>91</v>
      </c>
      <c r="B92">
        <v>-1.53562</v>
      </c>
      <c r="C92">
        <v>-0.76093100000000002</v>
      </c>
      <c r="D92">
        <v>2.1676820000000001</v>
      </c>
      <c r="E92">
        <v>5.3911160000000002</v>
      </c>
      <c r="F92">
        <v>-6.9947340000000002</v>
      </c>
      <c r="G92">
        <v>3.691487</v>
      </c>
      <c r="H92">
        <v>-1.7346079999999999</v>
      </c>
      <c r="I92">
        <v>0.52798800000000001</v>
      </c>
      <c r="J92">
        <v>5.91913</v>
      </c>
      <c r="K92">
        <v>-1.2377800000000001</v>
      </c>
      <c r="L92">
        <v>0.58396300000000001</v>
      </c>
      <c r="M92">
        <v>5.4458789999999997</v>
      </c>
      <c r="N92">
        <v>-0.33311200000000002</v>
      </c>
      <c r="O92">
        <v>-13.222282</v>
      </c>
      <c r="P92">
        <v>13.816801</v>
      </c>
      <c r="Q92">
        <v>9.0815909999999995</v>
      </c>
      <c r="R92">
        <v>3.0754450000000002</v>
      </c>
      <c r="S92">
        <v>-24.366859000000002</v>
      </c>
      <c r="T92">
        <v>-1.7812669999999999</v>
      </c>
      <c r="U92">
        <v>0.80710400000000004</v>
      </c>
      <c r="V92">
        <v>4.7595070000000002</v>
      </c>
      <c r="W92">
        <v>1.3266370000000001</v>
      </c>
      <c r="X92">
        <v>-0.263239</v>
      </c>
      <c r="Y92">
        <v>-3.931851</v>
      </c>
    </row>
    <row r="93" spans="1:25" x14ac:dyDescent="0.25">
      <c r="A93">
        <v>92</v>
      </c>
      <c r="B93">
        <v>-1.043598</v>
      </c>
      <c r="C93">
        <v>1.073726</v>
      </c>
      <c r="D93">
        <v>-2.7696329999999998</v>
      </c>
      <c r="E93">
        <v>5.2060459999999997</v>
      </c>
      <c r="F93">
        <v>-8.6857349999999993</v>
      </c>
      <c r="G93">
        <v>4.7336999999999998</v>
      </c>
      <c r="H93">
        <v>7.5359590000000001</v>
      </c>
      <c r="I93">
        <v>-4.5421999999999997E-2</v>
      </c>
      <c r="J93">
        <v>-13.691858999999999</v>
      </c>
      <c r="K93">
        <v>-5.5927470000000001</v>
      </c>
      <c r="L93">
        <v>3.5862449999999999</v>
      </c>
      <c r="M93">
        <v>11.236362</v>
      </c>
      <c r="N93">
        <v>2.0663689999999999</v>
      </c>
      <c r="O93">
        <v>-12.207497</v>
      </c>
      <c r="P93">
        <v>6.8255559999999997</v>
      </c>
      <c r="Q93">
        <v>7.8803520000000002</v>
      </c>
      <c r="R93">
        <v>-8.4026990000000001</v>
      </c>
      <c r="S93">
        <v>-7.667357</v>
      </c>
      <c r="T93">
        <v>0.56495600000000001</v>
      </c>
      <c r="U93">
        <v>0.31724999999999998</v>
      </c>
      <c r="V93">
        <v>-3.011889</v>
      </c>
      <c r="W93">
        <v>0.56353500000000001</v>
      </c>
      <c r="X93">
        <v>-0.34066999999999997</v>
      </c>
      <c r="Y93">
        <v>-1.4567289999999999</v>
      </c>
    </row>
    <row r="94" spans="1:25" x14ac:dyDescent="0.25">
      <c r="A94">
        <v>93</v>
      </c>
      <c r="B94">
        <v>0.98349500000000001</v>
      </c>
      <c r="C94">
        <v>-0.58619299999999996</v>
      </c>
      <c r="D94">
        <v>-5.0989909999999998</v>
      </c>
      <c r="E94">
        <v>3.65707</v>
      </c>
      <c r="F94">
        <v>-6.1537810000000004</v>
      </c>
      <c r="G94">
        <v>4.1119159999999999</v>
      </c>
      <c r="H94">
        <v>6.3082940000000001</v>
      </c>
      <c r="I94">
        <v>-0.21987599999999999</v>
      </c>
      <c r="J94">
        <v>-12.446877000000001</v>
      </c>
      <c r="K94">
        <v>-4.6217160000000002</v>
      </c>
      <c r="L94">
        <v>7.9870260000000002</v>
      </c>
      <c r="M94">
        <v>3.4132850000000001</v>
      </c>
      <c r="N94">
        <v>-3.9609860000000001</v>
      </c>
      <c r="O94">
        <v>-7.9503729999999999</v>
      </c>
      <c r="P94">
        <v>14.246513</v>
      </c>
      <c r="Q94">
        <v>7.0707959999999996</v>
      </c>
      <c r="R94">
        <v>-7.0954009999999998</v>
      </c>
      <c r="S94">
        <v>-8.4211749999999999</v>
      </c>
      <c r="T94">
        <v>0.50739900000000004</v>
      </c>
      <c r="U94">
        <v>0.96611100000000005</v>
      </c>
      <c r="V94">
        <v>-3.599183</v>
      </c>
      <c r="W94">
        <v>0.39035599999999998</v>
      </c>
      <c r="X94">
        <v>-0.38023400000000002</v>
      </c>
      <c r="Y94">
        <v>-0.75007000000000001</v>
      </c>
    </row>
    <row r="95" spans="1:25" x14ac:dyDescent="0.25">
      <c r="A95">
        <v>94</v>
      </c>
      <c r="B95">
        <v>2.6354769999999998</v>
      </c>
      <c r="C95">
        <v>-1.9553389999999999</v>
      </c>
      <c r="D95">
        <v>-8.5290979999999994</v>
      </c>
      <c r="E95">
        <v>4.2851939999999997</v>
      </c>
      <c r="F95">
        <v>-6.2898079999999998</v>
      </c>
      <c r="G95">
        <v>1.3773280000000001</v>
      </c>
      <c r="H95">
        <v>1.5412950000000001</v>
      </c>
      <c r="I95">
        <v>2.6841699999999999</v>
      </c>
      <c r="J95">
        <v>-7.0495619999999999</v>
      </c>
      <c r="K95">
        <v>-4.561007</v>
      </c>
      <c r="L95">
        <v>6.544365</v>
      </c>
      <c r="M95">
        <v>5.0935430000000004</v>
      </c>
      <c r="N95">
        <v>1.088314</v>
      </c>
      <c r="O95">
        <v>-7.5210699999999999</v>
      </c>
      <c r="P95">
        <v>3.6348950000000002</v>
      </c>
      <c r="Q95">
        <v>10.337982</v>
      </c>
      <c r="R95">
        <v>-4.9930669999999999</v>
      </c>
      <c r="S95">
        <v>-17.356850999999999</v>
      </c>
      <c r="T95">
        <v>0.70565500000000003</v>
      </c>
      <c r="U95">
        <v>0.469609</v>
      </c>
      <c r="V95">
        <v>-4.4939179999999999</v>
      </c>
      <c r="W95">
        <v>0.23375799999999999</v>
      </c>
      <c r="X95">
        <v>-0.31828299999999998</v>
      </c>
      <c r="Y95">
        <v>0.201603</v>
      </c>
    </row>
    <row r="96" spans="1:25" x14ac:dyDescent="0.25">
      <c r="A96">
        <v>95</v>
      </c>
      <c r="B96">
        <v>-2.0845069999999999</v>
      </c>
      <c r="C96">
        <v>1.1858059999999999</v>
      </c>
      <c r="D96">
        <v>1.1846110000000001</v>
      </c>
      <c r="E96">
        <v>1.306101</v>
      </c>
      <c r="F96">
        <v>-5.2381310000000001</v>
      </c>
      <c r="G96">
        <v>9.916188</v>
      </c>
      <c r="H96">
        <v>4.7261069999999998</v>
      </c>
      <c r="I96">
        <v>6.6763149999999998</v>
      </c>
      <c r="J96">
        <v>-15.203673999999999</v>
      </c>
      <c r="K96">
        <v>-6.8295159999999999</v>
      </c>
      <c r="L96">
        <v>6.5388999999999999</v>
      </c>
      <c r="M96">
        <v>10.480684999999999</v>
      </c>
      <c r="N96">
        <v>0.17514099999999999</v>
      </c>
      <c r="O96">
        <v>-14.028209</v>
      </c>
      <c r="P96">
        <v>13.040431</v>
      </c>
      <c r="Q96">
        <v>6.6364770000000002</v>
      </c>
      <c r="R96">
        <v>-2.6390419999999999</v>
      </c>
      <c r="S96">
        <v>-11.525119</v>
      </c>
      <c r="T96">
        <v>0.20255400000000001</v>
      </c>
      <c r="U96">
        <v>-5.9582999999999997E-2</v>
      </c>
      <c r="V96">
        <v>-0.33903299999999997</v>
      </c>
      <c r="W96">
        <v>1.287747</v>
      </c>
      <c r="X96">
        <v>-1.206842</v>
      </c>
      <c r="Y96">
        <v>-2.7331690000000002</v>
      </c>
    </row>
    <row r="97" spans="1:25" x14ac:dyDescent="0.25">
      <c r="A97">
        <v>96</v>
      </c>
      <c r="B97">
        <v>1.4352750000000001</v>
      </c>
      <c r="C97">
        <v>3.4264999999999997E-2</v>
      </c>
      <c r="D97">
        <v>-4.1825809999999999</v>
      </c>
      <c r="E97">
        <v>1.9095070000000001</v>
      </c>
      <c r="F97">
        <v>-6.8098020000000004</v>
      </c>
      <c r="G97">
        <v>11.386396</v>
      </c>
      <c r="H97">
        <v>-5.7785219999999997</v>
      </c>
      <c r="I97">
        <v>8.9978180000000005</v>
      </c>
      <c r="J97">
        <v>6.0390069999999998</v>
      </c>
      <c r="K97">
        <v>-3.3957190000000002</v>
      </c>
      <c r="L97">
        <v>4.3968049999999996</v>
      </c>
      <c r="M97">
        <v>6.0434340000000004</v>
      </c>
      <c r="N97">
        <v>-2.2041949999999999</v>
      </c>
      <c r="O97">
        <v>-3.379057</v>
      </c>
      <c r="P97">
        <v>4.58141</v>
      </c>
      <c r="Q97">
        <v>6.9158739999999996</v>
      </c>
      <c r="R97">
        <v>2.857405</v>
      </c>
      <c r="S97">
        <v>-18.583589</v>
      </c>
      <c r="T97">
        <v>-2.2534939999999999</v>
      </c>
      <c r="U97">
        <v>0.170406</v>
      </c>
      <c r="V97">
        <v>10.812167000000001</v>
      </c>
      <c r="W97">
        <v>0.139123</v>
      </c>
      <c r="X97">
        <v>0.484713</v>
      </c>
      <c r="Y97">
        <v>-2.92679</v>
      </c>
    </row>
    <row r="98" spans="1:25" x14ac:dyDescent="0.25">
      <c r="A98">
        <v>97</v>
      </c>
      <c r="B98">
        <v>0.31018800000000002</v>
      </c>
      <c r="C98">
        <v>8.9661000000000005E-2</v>
      </c>
      <c r="D98">
        <v>-6.1190249999999997</v>
      </c>
      <c r="E98">
        <v>8.6614210000000007</v>
      </c>
      <c r="F98">
        <v>-10.520362</v>
      </c>
      <c r="G98">
        <v>-2.0684300000000002</v>
      </c>
      <c r="H98">
        <v>4.3616109999999999</v>
      </c>
      <c r="I98">
        <v>0.948268</v>
      </c>
      <c r="J98">
        <v>-9.6091189999999997</v>
      </c>
      <c r="K98">
        <v>-0.76176999999999995</v>
      </c>
      <c r="L98">
        <v>1.3954599999999999</v>
      </c>
      <c r="M98">
        <v>4.6628420000000004</v>
      </c>
      <c r="N98">
        <v>-13.407940999999999</v>
      </c>
      <c r="O98">
        <v>17.269293000000001</v>
      </c>
      <c r="P98">
        <v>5.4789870000000001</v>
      </c>
      <c r="Q98">
        <v>10.688556999999999</v>
      </c>
      <c r="R98">
        <v>-3.501271</v>
      </c>
      <c r="S98">
        <v>-18.919239999999999</v>
      </c>
      <c r="T98">
        <v>-0.89772200000000002</v>
      </c>
      <c r="U98">
        <v>0.142262</v>
      </c>
      <c r="V98">
        <v>5.0995650000000001</v>
      </c>
      <c r="W98">
        <v>-0.84774799999999995</v>
      </c>
      <c r="X98">
        <v>0.83488399999999996</v>
      </c>
      <c r="Y98">
        <v>0.76536400000000004</v>
      </c>
    </row>
    <row r="99" spans="1:25" x14ac:dyDescent="0.25">
      <c r="A99">
        <v>98</v>
      </c>
      <c r="B99">
        <v>0.40398600000000001</v>
      </c>
      <c r="C99">
        <v>-0.26853500000000002</v>
      </c>
      <c r="D99">
        <v>0.21340400000000001</v>
      </c>
      <c r="E99">
        <v>3.6924769999999998</v>
      </c>
      <c r="F99">
        <v>-5.722143</v>
      </c>
      <c r="G99">
        <v>8.1154109999999999</v>
      </c>
      <c r="H99">
        <v>6.2482870000000004</v>
      </c>
      <c r="I99">
        <v>-1.9718739999999999</v>
      </c>
      <c r="J99">
        <v>-4.3810330000000004</v>
      </c>
      <c r="K99">
        <v>-2.5155509999999999</v>
      </c>
      <c r="L99">
        <v>2.0085139999999999</v>
      </c>
      <c r="M99">
        <v>6.8006849999999996</v>
      </c>
      <c r="N99">
        <v>4.4041439999999996</v>
      </c>
      <c r="O99">
        <v>-0.26588299999999998</v>
      </c>
      <c r="P99">
        <v>-10.578915</v>
      </c>
      <c r="Q99">
        <v>12.14855</v>
      </c>
      <c r="R99">
        <v>0.370838</v>
      </c>
      <c r="S99">
        <v>-27.057656000000001</v>
      </c>
      <c r="T99">
        <v>-0.50586600000000004</v>
      </c>
      <c r="U99">
        <v>1.6554629999999999</v>
      </c>
      <c r="V99">
        <v>2.4100790000000001</v>
      </c>
      <c r="W99">
        <v>0.61757899999999999</v>
      </c>
      <c r="X99">
        <v>-0.39265699999999998</v>
      </c>
      <c r="Y99">
        <v>-3.611202</v>
      </c>
    </row>
    <row r="100" spans="1:25" x14ac:dyDescent="0.25">
      <c r="A100">
        <v>99</v>
      </c>
      <c r="B100">
        <v>1.913808</v>
      </c>
      <c r="C100">
        <v>-0.25557000000000002</v>
      </c>
      <c r="D100">
        <v>-10.506364</v>
      </c>
      <c r="E100">
        <v>4.4073089999999997</v>
      </c>
      <c r="F100">
        <v>-7.2894189999999996</v>
      </c>
      <c r="G100">
        <v>0.33125900000000003</v>
      </c>
      <c r="H100">
        <v>5.0922720000000004</v>
      </c>
      <c r="I100">
        <v>-10.84648</v>
      </c>
      <c r="J100">
        <v>-0.15626599999999999</v>
      </c>
      <c r="K100">
        <v>-1.225967</v>
      </c>
      <c r="L100">
        <v>0.13411600000000001</v>
      </c>
      <c r="M100">
        <v>6.9112720000000003</v>
      </c>
      <c r="N100">
        <v>-1.3636490000000001</v>
      </c>
      <c r="O100">
        <v>1.0022660000000001</v>
      </c>
      <c r="P100">
        <v>-1.6485380000000001</v>
      </c>
      <c r="Q100">
        <v>7.2194289999999999</v>
      </c>
      <c r="R100">
        <v>0.44744099999999998</v>
      </c>
      <c r="S100">
        <v>-16.500928999999999</v>
      </c>
      <c r="T100">
        <v>-0.63446899999999995</v>
      </c>
      <c r="U100">
        <v>0.53873700000000002</v>
      </c>
      <c r="V100">
        <v>-2.3333759999999999</v>
      </c>
      <c r="W100">
        <v>0.31900699999999999</v>
      </c>
      <c r="X100">
        <v>0.419103</v>
      </c>
      <c r="Y100">
        <v>-1.8054000000000001E-2</v>
      </c>
    </row>
    <row r="101" spans="1:25" x14ac:dyDescent="0.25">
      <c r="A101">
        <v>100</v>
      </c>
      <c r="B101">
        <v>-1.374598</v>
      </c>
      <c r="C101">
        <v>1.6404890000000001</v>
      </c>
      <c r="D101">
        <v>4.0303519999999997</v>
      </c>
      <c r="E101">
        <v>3.1238009999999998</v>
      </c>
      <c r="F101">
        <v>-6.549309</v>
      </c>
      <c r="G101">
        <v>12.553580999999999</v>
      </c>
      <c r="H101">
        <v>8.7166379999999997</v>
      </c>
      <c r="I101">
        <v>-3.7169660000000002</v>
      </c>
      <c r="J101">
        <v>-6.0373989999999997</v>
      </c>
      <c r="K101">
        <v>-0.33500600000000003</v>
      </c>
      <c r="L101">
        <v>-0.209424</v>
      </c>
      <c r="M101">
        <v>5.6800449999999998</v>
      </c>
      <c r="N101">
        <v>-2.2648990000000002</v>
      </c>
      <c r="O101">
        <v>4.0802719999999999</v>
      </c>
      <c r="P101">
        <v>-2.7241610000000001</v>
      </c>
      <c r="Q101">
        <v>16.738668000000001</v>
      </c>
      <c r="R101">
        <v>-7.097639</v>
      </c>
      <c r="S101">
        <v>-27.527825</v>
      </c>
      <c r="T101">
        <v>-1.6680330000000001</v>
      </c>
      <c r="U101">
        <v>2.4157320000000002</v>
      </c>
      <c r="V101">
        <v>7.9521179999999996</v>
      </c>
      <c r="W101">
        <v>0.46631899999999998</v>
      </c>
      <c r="X101">
        <v>-0.23303499999999999</v>
      </c>
      <c r="Y101">
        <v>-4.6187240000000003</v>
      </c>
    </row>
    <row r="102" spans="1:25" x14ac:dyDescent="0.25">
      <c r="A102">
        <v>101</v>
      </c>
      <c r="B102">
        <v>-0.47345599999999999</v>
      </c>
      <c r="C102">
        <v>1.5636049999999999</v>
      </c>
      <c r="D102">
        <v>-3.2908230000000001</v>
      </c>
      <c r="E102">
        <v>3.62954</v>
      </c>
      <c r="F102">
        <v>-5.6630089999999997</v>
      </c>
      <c r="G102">
        <v>4.9909829999999999</v>
      </c>
      <c r="H102">
        <v>5.8866540000000001</v>
      </c>
      <c r="I102">
        <v>-4.1323280000000002</v>
      </c>
      <c r="J102">
        <v>-4.5855160000000001</v>
      </c>
      <c r="K102">
        <v>-7.0318820000000004</v>
      </c>
      <c r="L102">
        <v>8.4267160000000008</v>
      </c>
      <c r="M102">
        <v>8.4985999999999997</v>
      </c>
      <c r="N102">
        <v>-5.1254660000000003</v>
      </c>
      <c r="O102">
        <v>0.116352</v>
      </c>
      <c r="P102">
        <v>7.5532159999999999</v>
      </c>
      <c r="Q102">
        <v>1.4578390000000001</v>
      </c>
      <c r="R102">
        <v>8.1223480000000006</v>
      </c>
      <c r="S102">
        <v>-12.975822000000001</v>
      </c>
      <c r="T102">
        <v>-1.352897</v>
      </c>
      <c r="U102">
        <v>1.196488</v>
      </c>
      <c r="V102">
        <v>4.4766170000000001</v>
      </c>
      <c r="W102">
        <v>0.36404500000000001</v>
      </c>
      <c r="X102">
        <v>-0.208481</v>
      </c>
      <c r="Y102">
        <v>-1.7753319999999999</v>
      </c>
    </row>
    <row r="103" spans="1:25" x14ac:dyDescent="0.25">
      <c r="A103">
        <v>102</v>
      </c>
      <c r="B103">
        <v>-4.4938180000000001</v>
      </c>
      <c r="C103">
        <v>2.1490969999999998</v>
      </c>
      <c r="D103">
        <v>-0.16133900000000001</v>
      </c>
      <c r="E103">
        <v>1.2748219999999999</v>
      </c>
      <c r="F103">
        <v>-8.0254600000000007</v>
      </c>
      <c r="G103">
        <v>8.3454110000000004</v>
      </c>
      <c r="H103">
        <v>10.087637000000001</v>
      </c>
      <c r="I103">
        <v>-10.902714</v>
      </c>
      <c r="J103">
        <v>-11.74804</v>
      </c>
      <c r="K103">
        <v>-4.012899</v>
      </c>
      <c r="L103">
        <v>1.42248</v>
      </c>
      <c r="M103">
        <v>11.248004999999999</v>
      </c>
      <c r="N103">
        <v>-1.9052849999999999</v>
      </c>
      <c r="O103">
        <v>-5.0271720000000002</v>
      </c>
      <c r="P103">
        <v>9.0737749999999995</v>
      </c>
      <c r="Q103">
        <v>11.207129999999999</v>
      </c>
      <c r="R103">
        <v>-7.3153879999999996</v>
      </c>
      <c r="S103">
        <v>-15.595203</v>
      </c>
      <c r="T103">
        <v>-3.7296900000000002</v>
      </c>
      <c r="U103">
        <v>3.1094710000000001</v>
      </c>
      <c r="V103">
        <v>0.26515899999999998</v>
      </c>
      <c r="W103">
        <v>2.3260390000000002</v>
      </c>
      <c r="X103">
        <v>-0.45651799999999998</v>
      </c>
      <c r="Y103">
        <v>-3.0425439999999999</v>
      </c>
    </row>
    <row r="104" spans="1:25" x14ac:dyDescent="0.25">
      <c r="A104">
        <v>103</v>
      </c>
      <c r="B104">
        <v>-2.4173550000000001</v>
      </c>
      <c r="C104">
        <v>3.263074</v>
      </c>
      <c r="D104">
        <v>-2.9204789999999998</v>
      </c>
      <c r="E104">
        <v>0.63903200000000004</v>
      </c>
      <c r="F104">
        <v>-4.1588370000000001</v>
      </c>
      <c r="G104">
        <v>7.8397350000000001</v>
      </c>
      <c r="H104">
        <v>-0.86404000000000003</v>
      </c>
      <c r="I104">
        <v>3.8433329999999999</v>
      </c>
      <c r="J104">
        <v>-3.233031</v>
      </c>
      <c r="K104">
        <v>-5.8863310000000002</v>
      </c>
      <c r="L104">
        <v>7.4258829999999998</v>
      </c>
      <c r="M104">
        <v>6.5785489999999998</v>
      </c>
      <c r="N104">
        <v>-5.0783740000000002</v>
      </c>
      <c r="O104">
        <v>5.5581199999999997</v>
      </c>
      <c r="P104">
        <v>0.26552799999999999</v>
      </c>
      <c r="Q104">
        <v>5.8720949999999998</v>
      </c>
      <c r="R104">
        <v>1.4111629999999999</v>
      </c>
      <c r="S104">
        <v>-15.289958</v>
      </c>
      <c r="T104">
        <v>1.40117</v>
      </c>
      <c r="U104">
        <v>-0.364062</v>
      </c>
      <c r="V104">
        <v>-10.543355</v>
      </c>
      <c r="W104">
        <v>2.6629909999999999</v>
      </c>
      <c r="X104">
        <v>-2.5330219999999999</v>
      </c>
      <c r="Y104">
        <v>-2.7638720000000001</v>
      </c>
    </row>
    <row r="105" spans="1:25" x14ac:dyDescent="0.25">
      <c r="A105">
        <v>104</v>
      </c>
      <c r="B105">
        <v>0.242034</v>
      </c>
      <c r="C105">
        <v>-0.402532</v>
      </c>
      <c r="D105">
        <v>-1.738766</v>
      </c>
      <c r="E105">
        <v>4.8628</v>
      </c>
      <c r="F105">
        <v>-3.6655709999999999</v>
      </c>
      <c r="G105">
        <v>0.41070800000000002</v>
      </c>
      <c r="H105">
        <v>9.2330419999999993</v>
      </c>
      <c r="I105">
        <v>-8.806889</v>
      </c>
      <c r="J105">
        <v>-8.9374800000000008</v>
      </c>
      <c r="K105">
        <v>-2.6017399999999999</v>
      </c>
      <c r="L105">
        <v>6.4340830000000002</v>
      </c>
      <c r="M105">
        <v>1.639141</v>
      </c>
      <c r="N105">
        <v>0.43576599999999999</v>
      </c>
      <c r="O105">
        <v>-4.5312840000000003</v>
      </c>
      <c r="P105">
        <v>0.91394600000000004</v>
      </c>
      <c r="Q105">
        <v>8.6129499999999997</v>
      </c>
      <c r="R105">
        <v>-5.2825110000000004</v>
      </c>
      <c r="S105">
        <v>-13.862088999999999</v>
      </c>
      <c r="T105">
        <v>8.7212999999999999E-2</v>
      </c>
      <c r="U105">
        <v>0.44110700000000003</v>
      </c>
      <c r="V105">
        <v>1.1847559999999999</v>
      </c>
      <c r="W105">
        <v>-0.34969</v>
      </c>
      <c r="X105">
        <v>0.419238</v>
      </c>
      <c r="Y105">
        <v>-0.919574</v>
      </c>
    </row>
    <row r="106" spans="1:25" x14ac:dyDescent="0.25">
      <c r="A106">
        <v>105</v>
      </c>
      <c r="B106">
        <v>3.2036479999999998</v>
      </c>
      <c r="C106">
        <v>-4.8122660000000002</v>
      </c>
      <c r="D106">
        <v>-7.944833</v>
      </c>
      <c r="E106">
        <v>0.45634999999999998</v>
      </c>
      <c r="F106">
        <v>2.2278509999999998</v>
      </c>
      <c r="G106">
        <v>-1.6236969999999999</v>
      </c>
      <c r="H106">
        <v>6.4738280000000001</v>
      </c>
      <c r="I106">
        <v>0.47052699999999997</v>
      </c>
      <c r="J106">
        <v>-16.018308000000001</v>
      </c>
      <c r="K106">
        <v>-2.4964080000000002</v>
      </c>
      <c r="L106">
        <v>4.2241860000000004</v>
      </c>
      <c r="M106">
        <v>4.2165889999999999</v>
      </c>
      <c r="N106">
        <v>0.50681500000000002</v>
      </c>
      <c r="O106">
        <v>4.839372</v>
      </c>
      <c r="P106">
        <v>-10.098649999999999</v>
      </c>
      <c r="Q106">
        <v>10.626054</v>
      </c>
      <c r="R106">
        <v>-3.2112880000000001</v>
      </c>
      <c r="S106">
        <v>-18.921198</v>
      </c>
      <c r="T106">
        <v>0.82443599999999995</v>
      </c>
      <c r="U106">
        <v>1.1350499999999999</v>
      </c>
      <c r="V106">
        <v>-6.7687650000000001</v>
      </c>
      <c r="W106">
        <v>0.207956</v>
      </c>
      <c r="X106">
        <v>-0.48300100000000001</v>
      </c>
      <c r="Y106">
        <v>1.1597599999999999</v>
      </c>
    </row>
    <row r="107" spans="1:25" x14ac:dyDescent="0.25">
      <c r="A107">
        <v>106</v>
      </c>
      <c r="B107">
        <v>-3.323312</v>
      </c>
      <c r="C107">
        <v>4.6256279999999999</v>
      </c>
      <c r="D107">
        <v>-10.938814000000001</v>
      </c>
      <c r="E107">
        <v>4.5242940000000003</v>
      </c>
      <c r="F107">
        <v>-7.5822989999999999</v>
      </c>
      <c r="G107">
        <v>-4.1357790000000003</v>
      </c>
      <c r="H107">
        <v>10.269823000000001</v>
      </c>
      <c r="I107">
        <v>-11.798278</v>
      </c>
      <c r="J107">
        <v>-14.990964</v>
      </c>
      <c r="K107">
        <v>-4.7439999999999998</v>
      </c>
      <c r="L107">
        <v>4.8352969999999997</v>
      </c>
      <c r="M107">
        <v>7.9589650000000001</v>
      </c>
      <c r="N107">
        <v>4.1367760000000002</v>
      </c>
      <c r="O107">
        <v>-16.846717999999999</v>
      </c>
      <c r="P107">
        <v>8.7831390000000003</v>
      </c>
      <c r="Q107">
        <v>8.8972639999999998</v>
      </c>
      <c r="R107">
        <v>-6.6798869999999999</v>
      </c>
      <c r="S107">
        <v>-11.06414</v>
      </c>
      <c r="T107">
        <v>-3.0803859999999998</v>
      </c>
      <c r="U107">
        <v>3.778823</v>
      </c>
      <c r="V107">
        <v>-3.9612639999999999</v>
      </c>
      <c r="W107">
        <v>1.0183009999999999</v>
      </c>
      <c r="X107">
        <v>-0.37122300000000003</v>
      </c>
      <c r="Y107">
        <v>2.1483240000000001</v>
      </c>
    </row>
    <row r="108" spans="1:25" x14ac:dyDescent="0.25">
      <c r="A108">
        <v>107</v>
      </c>
      <c r="B108">
        <v>-1.1584840000000001</v>
      </c>
      <c r="C108">
        <v>3.565169</v>
      </c>
      <c r="D108">
        <v>-2.311709</v>
      </c>
      <c r="E108">
        <v>4.6838509999999998</v>
      </c>
      <c r="F108">
        <v>-8.998545</v>
      </c>
      <c r="G108">
        <v>8.4382859999999997</v>
      </c>
      <c r="H108">
        <v>6.1680330000000003</v>
      </c>
      <c r="I108">
        <v>-4.3458649999999999</v>
      </c>
      <c r="J108">
        <v>-3.8854150000000001</v>
      </c>
      <c r="K108">
        <v>-4.6453949999999997</v>
      </c>
      <c r="L108">
        <v>5.5853549999999998</v>
      </c>
      <c r="M108">
        <v>7.5764250000000004</v>
      </c>
      <c r="N108">
        <v>3.9005770000000002</v>
      </c>
      <c r="O108">
        <v>-2.1008710000000002</v>
      </c>
      <c r="P108">
        <v>-8.7979730000000007</v>
      </c>
      <c r="Q108">
        <v>14.080226</v>
      </c>
      <c r="R108">
        <v>-9.8196860000000008</v>
      </c>
      <c r="S108">
        <v>-18.514748000000001</v>
      </c>
      <c r="T108">
        <v>0.89415199999999995</v>
      </c>
      <c r="U108">
        <v>-1.0075959999999999</v>
      </c>
      <c r="V108">
        <v>2.103586</v>
      </c>
      <c r="W108">
        <v>0.21601400000000001</v>
      </c>
      <c r="X108">
        <v>-0.26668799999999998</v>
      </c>
      <c r="Y108">
        <v>-2.2594699999999999</v>
      </c>
    </row>
    <row r="109" spans="1:25" x14ac:dyDescent="0.25">
      <c r="A109">
        <v>108</v>
      </c>
      <c r="B109">
        <v>2.5704910000000001</v>
      </c>
      <c r="C109">
        <v>-1.909753</v>
      </c>
      <c r="D109">
        <v>-9.0319500000000001</v>
      </c>
      <c r="E109">
        <v>6.1772349999999996</v>
      </c>
      <c r="F109">
        <v>-4.3497849999999998</v>
      </c>
      <c r="G109">
        <v>-4.0091679999999998</v>
      </c>
      <c r="H109">
        <v>0.40557100000000001</v>
      </c>
      <c r="I109">
        <v>-11.201206000000001</v>
      </c>
      <c r="J109">
        <v>13.856411</v>
      </c>
      <c r="K109">
        <v>-3.669956</v>
      </c>
      <c r="L109">
        <v>5.8683750000000003</v>
      </c>
      <c r="M109">
        <v>5.9284350000000003</v>
      </c>
      <c r="N109">
        <v>-6.8171660000000003</v>
      </c>
      <c r="O109">
        <v>8.6347210000000008</v>
      </c>
      <c r="P109">
        <v>3.2061500000000001</v>
      </c>
      <c r="Q109">
        <v>6.2069869999999998</v>
      </c>
      <c r="R109">
        <v>4.6336409999999999</v>
      </c>
      <c r="S109">
        <v>-17.479718999999999</v>
      </c>
      <c r="T109">
        <v>0.54780600000000002</v>
      </c>
      <c r="U109">
        <v>9.3862000000000001E-2</v>
      </c>
      <c r="V109">
        <v>-3.411435</v>
      </c>
      <c r="W109">
        <v>0.14044400000000001</v>
      </c>
      <c r="X109">
        <v>0.11454300000000001</v>
      </c>
      <c r="Y109">
        <v>-0.27315400000000001</v>
      </c>
    </row>
    <row r="110" spans="1:25" x14ac:dyDescent="0.25">
      <c r="A110">
        <v>109</v>
      </c>
      <c r="B110">
        <v>0.337287</v>
      </c>
      <c r="C110">
        <v>-0.13778299999999999</v>
      </c>
      <c r="D110">
        <v>-5.8789160000000003</v>
      </c>
      <c r="E110">
        <v>4.1353330000000001</v>
      </c>
      <c r="F110">
        <v>-7.2076560000000001</v>
      </c>
      <c r="G110">
        <v>3.2666339999999998</v>
      </c>
      <c r="H110">
        <v>4.4503269999999997</v>
      </c>
      <c r="I110">
        <v>-2.3969719999999999</v>
      </c>
      <c r="J110">
        <v>-6.2764139999999999</v>
      </c>
      <c r="K110">
        <v>-5.502434</v>
      </c>
      <c r="L110">
        <v>4.376646</v>
      </c>
      <c r="M110">
        <v>10.069739999999999</v>
      </c>
      <c r="N110">
        <v>-1.7325999999999999</v>
      </c>
      <c r="O110">
        <v>-5.5354349999999997</v>
      </c>
      <c r="P110">
        <v>8.6195079999999997</v>
      </c>
      <c r="Q110">
        <v>5.1449530000000001</v>
      </c>
      <c r="R110">
        <v>2.1885919999999999</v>
      </c>
      <c r="S110">
        <v>-13.935744</v>
      </c>
      <c r="T110">
        <v>-1.0368470000000001</v>
      </c>
      <c r="U110">
        <v>0.761239</v>
      </c>
      <c r="V110">
        <v>0.44374200000000003</v>
      </c>
      <c r="W110">
        <v>0.56753100000000001</v>
      </c>
      <c r="X110">
        <v>-8.1664E-2</v>
      </c>
      <c r="Y110">
        <v>-0.92211500000000002</v>
      </c>
    </row>
    <row r="111" spans="1:25" x14ac:dyDescent="0.25">
      <c r="A111">
        <v>110</v>
      </c>
      <c r="B111">
        <v>1.36443</v>
      </c>
      <c r="C111">
        <v>-0.97126400000000002</v>
      </c>
      <c r="D111">
        <v>-8.9532509999999998</v>
      </c>
      <c r="E111">
        <v>8.1477070000000005</v>
      </c>
      <c r="F111">
        <v>-8.5992449999999998</v>
      </c>
      <c r="G111">
        <v>-5.7413590000000001</v>
      </c>
      <c r="H111">
        <v>1.712518</v>
      </c>
      <c r="I111">
        <v>6.7589839999999999</v>
      </c>
      <c r="J111">
        <v>-14.778183</v>
      </c>
      <c r="K111">
        <v>-5.4456959999999999</v>
      </c>
      <c r="L111">
        <v>8.5633909999999993</v>
      </c>
      <c r="M111">
        <v>5.261234</v>
      </c>
      <c r="N111">
        <v>1.1879820000000001</v>
      </c>
      <c r="O111">
        <v>-10.885149</v>
      </c>
      <c r="P111">
        <v>6.3337630000000003</v>
      </c>
      <c r="Q111">
        <v>9.4630880000000008</v>
      </c>
      <c r="R111">
        <v>-2.7560549999999999</v>
      </c>
      <c r="S111">
        <v>-17.652403</v>
      </c>
      <c r="T111">
        <v>0.28326099999999999</v>
      </c>
      <c r="U111">
        <v>-0.140511</v>
      </c>
      <c r="V111">
        <v>-0.53439400000000004</v>
      </c>
      <c r="W111">
        <v>-0.81814699999999996</v>
      </c>
      <c r="X111">
        <v>0.211676</v>
      </c>
      <c r="Y111">
        <v>2.6820369999999998</v>
      </c>
    </row>
    <row r="112" spans="1:25" x14ac:dyDescent="0.25">
      <c r="A112">
        <v>111</v>
      </c>
      <c r="B112">
        <v>1.224129</v>
      </c>
      <c r="C112">
        <v>-6.6509999999999998E-3</v>
      </c>
      <c r="D112">
        <v>-4.5459889999999996</v>
      </c>
      <c r="E112">
        <v>4.5120719999999999</v>
      </c>
      <c r="F112">
        <v>-10.704862</v>
      </c>
      <c r="G112">
        <v>9.2602919999999997</v>
      </c>
      <c r="H112">
        <v>-5.4640769999999996</v>
      </c>
      <c r="I112">
        <v>10.197362999999999</v>
      </c>
      <c r="J112">
        <v>2.339896</v>
      </c>
      <c r="K112">
        <v>-3.9002690000000002</v>
      </c>
      <c r="L112">
        <v>7.2420159999999996</v>
      </c>
      <c r="M112">
        <v>4.090967</v>
      </c>
      <c r="N112">
        <v>-4.9168269999999996</v>
      </c>
      <c r="O112">
        <v>9.3145179999999996</v>
      </c>
      <c r="P112">
        <v>-3.5317690000000002</v>
      </c>
      <c r="Q112">
        <v>5.2407779999999997</v>
      </c>
      <c r="R112">
        <v>8.94482</v>
      </c>
      <c r="S112">
        <v>-21.198128000000001</v>
      </c>
      <c r="T112">
        <v>-0.25558599999999998</v>
      </c>
      <c r="U112">
        <v>9.8244999999999999E-2</v>
      </c>
      <c r="V112">
        <v>0.79400999999999999</v>
      </c>
      <c r="W112">
        <v>0.81234200000000001</v>
      </c>
      <c r="X112">
        <v>-0.17228599999999999</v>
      </c>
      <c r="Y112">
        <v>-2.8599809999999999</v>
      </c>
    </row>
    <row r="113" spans="1:25" x14ac:dyDescent="0.25">
      <c r="A113">
        <v>112</v>
      </c>
      <c r="B113">
        <v>-0.270505</v>
      </c>
      <c r="C113">
        <v>-0.456924</v>
      </c>
      <c r="D113">
        <v>2.5370970000000002</v>
      </c>
      <c r="E113">
        <v>1.7987359999999999</v>
      </c>
      <c r="F113">
        <v>-2.0515560000000002</v>
      </c>
      <c r="G113">
        <v>8.7795729999999992</v>
      </c>
      <c r="H113">
        <v>8.1857070000000007</v>
      </c>
      <c r="I113">
        <v>-6.403994</v>
      </c>
      <c r="J113">
        <v>-3.0878160000000001</v>
      </c>
      <c r="K113">
        <v>-4.1232889999999998</v>
      </c>
      <c r="L113">
        <v>8.3206539999999993</v>
      </c>
      <c r="M113">
        <v>2.696682</v>
      </c>
      <c r="N113">
        <v>-3.1747749999999999</v>
      </c>
      <c r="O113">
        <v>0.89570399999999994</v>
      </c>
      <c r="P113">
        <v>3.6669269999999998</v>
      </c>
      <c r="Q113">
        <v>5.8317500000000004</v>
      </c>
      <c r="R113">
        <v>-1.2935810000000001</v>
      </c>
      <c r="S113">
        <v>-11.474933</v>
      </c>
      <c r="T113">
        <v>-0.58993300000000004</v>
      </c>
      <c r="U113">
        <v>1.6244719999999999</v>
      </c>
      <c r="V113">
        <v>3.1076269999999999</v>
      </c>
      <c r="W113">
        <v>0.67953399999999997</v>
      </c>
      <c r="X113">
        <v>-0.36202499999999999</v>
      </c>
      <c r="Y113">
        <v>-4.0665779999999998</v>
      </c>
    </row>
    <row r="114" spans="1:25" x14ac:dyDescent="0.25">
      <c r="A114">
        <v>113</v>
      </c>
      <c r="B114">
        <v>-0.54735800000000001</v>
      </c>
      <c r="C114">
        <v>-1.8169690000000001</v>
      </c>
      <c r="D114">
        <v>-2.3988830000000001</v>
      </c>
      <c r="E114">
        <v>4.1299149999999996</v>
      </c>
      <c r="F114">
        <v>-5.4497260000000001</v>
      </c>
      <c r="G114">
        <v>1.295266</v>
      </c>
      <c r="H114">
        <v>7.6133829999999998</v>
      </c>
      <c r="I114">
        <v>-1.211886</v>
      </c>
      <c r="J114">
        <v>-15.133604999999999</v>
      </c>
      <c r="K114">
        <v>-3.5621900000000002</v>
      </c>
      <c r="L114">
        <v>9.1283960000000004</v>
      </c>
      <c r="M114">
        <v>0.78081699999999998</v>
      </c>
      <c r="N114">
        <v>3.0278659999999999</v>
      </c>
      <c r="O114">
        <v>0.94520099999999996</v>
      </c>
      <c r="P114">
        <v>-9.9720899999999997</v>
      </c>
      <c r="Q114">
        <v>14.782291000000001</v>
      </c>
      <c r="R114">
        <v>-10.857760000000001</v>
      </c>
      <c r="S114">
        <v>-18.490441000000001</v>
      </c>
      <c r="T114">
        <v>-0.59096000000000004</v>
      </c>
      <c r="U114">
        <v>0.38933099999999998</v>
      </c>
      <c r="V114">
        <v>-0.33444800000000002</v>
      </c>
      <c r="W114">
        <v>0.38291799999999998</v>
      </c>
      <c r="X114">
        <v>0.12982399999999999</v>
      </c>
      <c r="Y114">
        <v>-0.63763300000000001</v>
      </c>
    </row>
    <row r="115" spans="1:25" x14ac:dyDescent="0.25">
      <c r="A115">
        <v>114</v>
      </c>
      <c r="B115">
        <v>-0.107978</v>
      </c>
      <c r="C115">
        <v>0.46781200000000001</v>
      </c>
      <c r="D115">
        <v>-3.2789039999999998</v>
      </c>
      <c r="E115">
        <v>5.4352429999999998</v>
      </c>
      <c r="F115">
        <v>-9.4759060000000002</v>
      </c>
      <c r="G115">
        <v>5.5977079999999999</v>
      </c>
      <c r="H115">
        <v>6.5067360000000001</v>
      </c>
      <c r="I115">
        <v>-8.4010000000000005E-3</v>
      </c>
      <c r="J115">
        <v>-10.368264</v>
      </c>
      <c r="K115">
        <v>-5.4882390000000001</v>
      </c>
      <c r="L115">
        <v>5.2231069999999997</v>
      </c>
      <c r="M115">
        <v>9.6780340000000002</v>
      </c>
      <c r="N115">
        <v>1.02481</v>
      </c>
      <c r="O115">
        <v>1.094096</v>
      </c>
      <c r="P115">
        <v>-4.9416000000000002</v>
      </c>
      <c r="Q115">
        <v>8.8606119999999997</v>
      </c>
      <c r="R115">
        <v>0.77874200000000005</v>
      </c>
      <c r="S115">
        <v>-19.315477999999999</v>
      </c>
      <c r="T115">
        <v>-1.4035550000000001</v>
      </c>
      <c r="U115">
        <v>8.1900000000000001E-2</v>
      </c>
      <c r="V115">
        <v>7.7833909999999999</v>
      </c>
      <c r="W115">
        <v>-0.35858000000000001</v>
      </c>
      <c r="X115">
        <v>0.84236</v>
      </c>
      <c r="Y115">
        <v>-1.3410409999999999</v>
      </c>
    </row>
    <row r="116" spans="1:25" x14ac:dyDescent="0.25">
      <c r="A116">
        <v>115</v>
      </c>
      <c r="B116">
        <v>2.8676110000000001</v>
      </c>
      <c r="C116">
        <v>-2.0529950000000001</v>
      </c>
      <c r="D116">
        <v>-7.4474770000000001</v>
      </c>
      <c r="E116">
        <v>6.7608709999999999</v>
      </c>
      <c r="F116">
        <v>-4.9673749999999997</v>
      </c>
      <c r="G116">
        <v>-2.7455270000000001</v>
      </c>
      <c r="H116">
        <v>0.90938600000000003</v>
      </c>
      <c r="I116">
        <v>-1.335434</v>
      </c>
      <c r="J116">
        <v>0.63362799999999997</v>
      </c>
      <c r="K116">
        <v>-2.2657280000000002</v>
      </c>
      <c r="L116">
        <v>2.9075129999999998</v>
      </c>
      <c r="M116">
        <v>4.7573189999999999</v>
      </c>
      <c r="N116">
        <v>1.5117750000000001</v>
      </c>
      <c r="O116">
        <v>-0.50730699999999995</v>
      </c>
      <c r="P116">
        <v>-5.1624230000000004</v>
      </c>
      <c r="Q116">
        <v>4.3152590000000002</v>
      </c>
      <c r="R116">
        <v>-1.248872</v>
      </c>
      <c r="S116">
        <v>-8.3356510000000004</v>
      </c>
      <c r="T116">
        <v>1.280249</v>
      </c>
      <c r="U116">
        <v>-1.5253840000000001</v>
      </c>
      <c r="V116">
        <v>0.15584600000000001</v>
      </c>
      <c r="W116">
        <v>-0.55387600000000003</v>
      </c>
      <c r="X116">
        <v>0.28565800000000002</v>
      </c>
      <c r="Y116">
        <v>0.13308</v>
      </c>
    </row>
    <row r="117" spans="1:25" x14ac:dyDescent="0.25">
      <c r="A117">
        <v>116</v>
      </c>
      <c r="B117">
        <v>-0.43564000000000003</v>
      </c>
      <c r="C117">
        <v>-0.12864300000000001</v>
      </c>
      <c r="D117">
        <v>1.846433</v>
      </c>
      <c r="E117">
        <v>2.328227</v>
      </c>
      <c r="F117">
        <v>-5.6701670000000002</v>
      </c>
      <c r="G117">
        <v>10.281760999999999</v>
      </c>
      <c r="H117">
        <v>2.64507</v>
      </c>
      <c r="I117">
        <v>11.053464999999999</v>
      </c>
      <c r="J117">
        <v>-13.446536999999999</v>
      </c>
      <c r="K117">
        <v>-3.5096189999999998</v>
      </c>
      <c r="L117">
        <v>4.4735069999999997</v>
      </c>
      <c r="M117">
        <v>5.2653439999999998</v>
      </c>
      <c r="N117">
        <v>-4.3420240000000003</v>
      </c>
      <c r="O117">
        <v>0.124751</v>
      </c>
      <c r="P117">
        <v>5.9323709999999998</v>
      </c>
      <c r="Q117">
        <v>6.3745589999999996</v>
      </c>
      <c r="R117">
        <v>-1.031644</v>
      </c>
      <c r="S117">
        <v>-12.614579000000001</v>
      </c>
      <c r="T117">
        <v>0.24285100000000001</v>
      </c>
      <c r="U117">
        <v>-0.46468199999999998</v>
      </c>
      <c r="V117">
        <v>3.6765479999999999</v>
      </c>
      <c r="W117">
        <v>0.71809400000000001</v>
      </c>
      <c r="X117">
        <v>-0.84553199999999995</v>
      </c>
      <c r="Y117">
        <v>-3.1719349999999999</v>
      </c>
    </row>
    <row r="118" spans="1:25" x14ac:dyDescent="0.25">
      <c r="A118">
        <v>117</v>
      </c>
      <c r="B118">
        <v>1.1850000000000001E-3</v>
      </c>
      <c r="C118">
        <v>-2.0070730000000001</v>
      </c>
      <c r="D118">
        <v>0.48530600000000002</v>
      </c>
      <c r="E118">
        <v>-3.2620000000000001E-3</v>
      </c>
      <c r="F118">
        <v>-0.93622499999999997</v>
      </c>
      <c r="G118">
        <v>7.5168999999999997</v>
      </c>
      <c r="H118">
        <v>-4.0604880000000003</v>
      </c>
      <c r="I118">
        <v>9.6971329999999991</v>
      </c>
      <c r="J118">
        <v>-0.39484000000000002</v>
      </c>
      <c r="K118">
        <v>0.50283999999999995</v>
      </c>
      <c r="L118">
        <v>4.0093999999999998E-2</v>
      </c>
      <c r="M118">
        <v>2.5780090000000002</v>
      </c>
      <c r="N118">
        <v>-7.1600999999999998E-2</v>
      </c>
      <c r="O118">
        <v>-2.8397600000000001</v>
      </c>
      <c r="P118">
        <v>3.1203910000000001</v>
      </c>
      <c r="Q118">
        <v>9.9601729999999993</v>
      </c>
      <c r="R118">
        <v>-1.7510749999999999</v>
      </c>
      <c r="S118">
        <v>-19.34788</v>
      </c>
      <c r="T118">
        <v>-0.33904000000000001</v>
      </c>
      <c r="U118">
        <v>-0.15678900000000001</v>
      </c>
      <c r="V118">
        <v>-1.559364</v>
      </c>
      <c r="W118">
        <v>2.2688470000000001</v>
      </c>
      <c r="X118">
        <v>-2.0118</v>
      </c>
      <c r="Y118">
        <v>-3.799102</v>
      </c>
    </row>
    <row r="119" spans="1:25" x14ac:dyDescent="0.25">
      <c r="A119">
        <v>118</v>
      </c>
      <c r="B119">
        <v>-0.56933999999999996</v>
      </c>
      <c r="C119">
        <v>0.95192200000000005</v>
      </c>
      <c r="D119">
        <v>-5.031536</v>
      </c>
      <c r="E119">
        <v>3.872827</v>
      </c>
      <c r="F119">
        <v>-4.7061089999999997</v>
      </c>
      <c r="G119">
        <v>1.2232510000000001</v>
      </c>
      <c r="H119">
        <v>9.4595939999999992</v>
      </c>
      <c r="I119">
        <v>-8.5939599999999992</v>
      </c>
      <c r="J119">
        <v>-8.9409399999999994</v>
      </c>
      <c r="K119">
        <v>-2.832929</v>
      </c>
      <c r="L119">
        <v>7.5435379999999999</v>
      </c>
      <c r="M119">
        <v>0.76237900000000003</v>
      </c>
      <c r="N119">
        <v>-1.212801</v>
      </c>
      <c r="O119">
        <v>-1.0880609999999999</v>
      </c>
      <c r="P119">
        <v>0.73792800000000003</v>
      </c>
      <c r="Q119">
        <v>12.386036000000001</v>
      </c>
      <c r="R119">
        <v>-8.0856320000000004</v>
      </c>
      <c r="S119">
        <v>-18.439779999999999</v>
      </c>
      <c r="T119">
        <v>-0.80623900000000004</v>
      </c>
      <c r="U119">
        <v>-0.63104800000000005</v>
      </c>
      <c r="V119">
        <v>5.0252619999999997</v>
      </c>
      <c r="W119">
        <v>-0.32589299999999999</v>
      </c>
      <c r="X119">
        <v>0.40470600000000001</v>
      </c>
      <c r="Y119">
        <v>0.103307</v>
      </c>
    </row>
    <row r="120" spans="1:25" x14ac:dyDescent="0.25">
      <c r="A120">
        <v>119</v>
      </c>
      <c r="B120">
        <v>-0.52399399999999996</v>
      </c>
      <c r="C120">
        <v>0.61483200000000005</v>
      </c>
      <c r="D120">
        <v>-2.0544549999999999</v>
      </c>
      <c r="E120">
        <v>2.3888189999999998</v>
      </c>
      <c r="F120">
        <v>-3.8283770000000001</v>
      </c>
      <c r="G120">
        <v>5.5271039999999996</v>
      </c>
      <c r="H120">
        <v>1.9084680000000001</v>
      </c>
      <c r="I120">
        <v>1.798254</v>
      </c>
      <c r="J120">
        <v>-4.091621</v>
      </c>
      <c r="K120">
        <v>-1.513754</v>
      </c>
      <c r="L120">
        <v>-2.446043</v>
      </c>
      <c r="M120">
        <v>10.677391999999999</v>
      </c>
      <c r="N120">
        <v>1.6398790000000001</v>
      </c>
      <c r="O120">
        <v>-7.4635569999999998</v>
      </c>
      <c r="P120">
        <v>4.4224550000000002</v>
      </c>
      <c r="Q120">
        <v>10.407432999999999</v>
      </c>
      <c r="R120">
        <v>-7.206677</v>
      </c>
      <c r="S120">
        <v>-13.170214</v>
      </c>
      <c r="T120">
        <v>8.7201000000000001E-2</v>
      </c>
      <c r="U120">
        <v>-7.8972000000000001E-2</v>
      </c>
      <c r="V120">
        <v>0.193658</v>
      </c>
      <c r="W120">
        <v>0.91398199999999996</v>
      </c>
      <c r="X120">
        <v>-0.78894600000000004</v>
      </c>
      <c r="Y120">
        <v>-2.1669179999999999</v>
      </c>
    </row>
    <row r="121" spans="1:25" x14ac:dyDescent="0.25">
      <c r="A121">
        <v>120</v>
      </c>
      <c r="B121">
        <v>-1.8059780000000001</v>
      </c>
      <c r="C121">
        <v>5.5965049999999996</v>
      </c>
      <c r="D121">
        <v>1.6979489999999999</v>
      </c>
      <c r="E121">
        <v>7.1910869999999996</v>
      </c>
      <c r="F121">
        <v>-11.915374</v>
      </c>
      <c r="G121">
        <v>12.215433000000001</v>
      </c>
      <c r="H121">
        <v>5.2609669999999999</v>
      </c>
      <c r="I121">
        <v>1.620474</v>
      </c>
      <c r="J121">
        <v>-3.8691369999999998</v>
      </c>
      <c r="K121">
        <v>-5.5798870000000003</v>
      </c>
      <c r="L121">
        <v>4.9349059999999998</v>
      </c>
      <c r="M121">
        <v>10.314969</v>
      </c>
      <c r="N121">
        <v>3.4069280000000002</v>
      </c>
      <c r="O121">
        <v>-5.4105319999999999</v>
      </c>
      <c r="P121">
        <v>-2.1706669999999999</v>
      </c>
      <c r="Q121">
        <v>12.798919</v>
      </c>
      <c r="R121">
        <v>-6.8892189999999998</v>
      </c>
      <c r="S121">
        <v>-19.490656000000001</v>
      </c>
      <c r="T121">
        <v>1.3595950000000001</v>
      </c>
      <c r="U121">
        <v>-0.91720999999999997</v>
      </c>
      <c r="V121">
        <v>2.0883750000000001</v>
      </c>
      <c r="W121">
        <v>0.89459200000000005</v>
      </c>
      <c r="X121">
        <v>-1.2798130000000001</v>
      </c>
      <c r="Y121">
        <v>-5.0251330000000003</v>
      </c>
    </row>
    <row r="122" spans="1:25" x14ac:dyDescent="0.25">
      <c r="A122">
        <v>121</v>
      </c>
      <c r="B122">
        <v>1.085815</v>
      </c>
      <c r="C122">
        <v>-1.647332</v>
      </c>
      <c r="D122">
        <v>-6.102017</v>
      </c>
      <c r="E122">
        <v>-1.4627349999999999</v>
      </c>
      <c r="F122">
        <v>-2.0832320000000002</v>
      </c>
      <c r="G122">
        <v>7.7213729999999998</v>
      </c>
      <c r="H122">
        <v>11.199902</v>
      </c>
      <c r="I122">
        <v>-4.274591</v>
      </c>
      <c r="J122">
        <v>-20.178585999999999</v>
      </c>
      <c r="K122">
        <v>-1.7384820000000001</v>
      </c>
      <c r="L122">
        <v>1.4130320000000001</v>
      </c>
      <c r="M122">
        <v>5.6208150000000003</v>
      </c>
      <c r="N122">
        <v>-5.3446629999999997</v>
      </c>
      <c r="O122">
        <v>8.2313840000000003</v>
      </c>
      <c r="P122">
        <v>-1.3119890000000001</v>
      </c>
      <c r="Q122">
        <v>10.456336</v>
      </c>
      <c r="R122">
        <v>-4.6581770000000002</v>
      </c>
      <c r="S122">
        <v>-17.966747999999999</v>
      </c>
      <c r="T122">
        <v>1.671969</v>
      </c>
      <c r="U122">
        <v>-0.118341</v>
      </c>
      <c r="V122">
        <v>-9.6164389999999997</v>
      </c>
      <c r="W122">
        <v>1.1076109999999999</v>
      </c>
      <c r="X122">
        <v>-1.3247880000000001</v>
      </c>
      <c r="Y122">
        <v>-9.2699000000000004E-2</v>
      </c>
    </row>
    <row r="123" spans="1:25" x14ac:dyDescent="0.25">
      <c r="A123">
        <v>122</v>
      </c>
      <c r="B123">
        <v>-1.208801</v>
      </c>
      <c r="C123">
        <v>0.47990500000000003</v>
      </c>
      <c r="D123">
        <v>4.4289420000000002</v>
      </c>
      <c r="E123">
        <v>1.579971</v>
      </c>
      <c r="F123">
        <v>-4.7749879999999996</v>
      </c>
      <c r="G123">
        <v>13.04735</v>
      </c>
      <c r="H123">
        <v>-1.374053</v>
      </c>
      <c r="I123">
        <v>3.3589950000000002</v>
      </c>
      <c r="J123">
        <v>4.7924239999999996</v>
      </c>
      <c r="K123">
        <v>-2.8587940000000001</v>
      </c>
      <c r="L123">
        <v>3.4410280000000002</v>
      </c>
      <c r="M123">
        <v>5.8315789999999996</v>
      </c>
      <c r="N123">
        <v>3.273495</v>
      </c>
      <c r="O123">
        <v>-15.014434</v>
      </c>
      <c r="P123">
        <v>7.2893530000000002</v>
      </c>
      <c r="Q123">
        <v>9.5556330000000003</v>
      </c>
      <c r="R123">
        <v>-4.7616399999999999</v>
      </c>
      <c r="S123">
        <v>-16.100469</v>
      </c>
      <c r="T123">
        <v>-0.44545600000000002</v>
      </c>
      <c r="U123">
        <v>-0.12144099999999999</v>
      </c>
      <c r="V123">
        <v>3.694871</v>
      </c>
      <c r="W123">
        <v>1.928069</v>
      </c>
      <c r="X123">
        <v>-1.249679</v>
      </c>
      <c r="Y123">
        <v>-6.0668639999999998</v>
      </c>
    </row>
    <row r="124" spans="1:25" x14ac:dyDescent="0.25">
      <c r="A124">
        <v>123</v>
      </c>
      <c r="B124">
        <v>0.97170500000000004</v>
      </c>
      <c r="C124">
        <v>-1.473169</v>
      </c>
      <c r="D124">
        <v>1.250348</v>
      </c>
      <c r="E124">
        <v>5.9820260000000003</v>
      </c>
      <c r="F124">
        <v>-10.786621999999999</v>
      </c>
      <c r="G124">
        <v>10.146100000000001</v>
      </c>
      <c r="H124">
        <v>-2.0302229999999999</v>
      </c>
      <c r="I124">
        <v>9.8762100000000004</v>
      </c>
      <c r="J124">
        <v>-1.0139279999999999</v>
      </c>
      <c r="K124">
        <v>-4.5154449999999997</v>
      </c>
      <c r="L124">
        <v>8.8614750000000004</v>
      </c>
      <c r="M124">
        <v>2.701247</v>
      </c>
      <c r="N124">
        <v>4.0268980000000001</v>
      </c>
      <c r="O124">
        <v>-7.7496020000000003</v>
      </c>
      <c r="P124">
        <v>-1.7880119999999999</v>
      </c>
      <c r="Q124">
        <v>9.4914380000000005</v>
      </c>
      <c r="R124">
        <v>-0.70943299999999998</v>
      </c>
      <c r="S124">
        <v>-19.707348</v>
      </c>
      <c r="T124">
        <v>-0.96578699999999995</v>
      </c>
      <c r="U124">
        <v>2.2042109999999999</v>
      </c>
      <c r="V124">
        <v>3.3074650000000001</v>
      </c>
      <c r="W124">
        <v>0.98830600000000002</v>
      </c>
      <c r="X124">
        <v>-0.57964700000000002</v>
      </c>
      <c r="Y124">
        <v>-4.5262159999999998</v>
      </c>
    </row>
    <row r="125" spans="1:25" x14ac:dyDescent="0.25">
      <c r="A125">
        <v>124</v>
      </c>
      <c r="B125">
        <v>1.1500079999999999</v>
      </c>
      <c r="C125">
        <v>0.95656200000000002</v>
      </c>
      <c r="D125">
        <v>-9.3246690000000001</v>
      </c>
      <c r="E125">
        <v>4.7663039999999999</v>
      </c>
      <c r="F125">
        <v>-6.0129390000000003</v>
      </c>
      <c r="G125">
        <v>-4.9979999999999998E-3</v>
      </c>
      <c r="H125">
        <v>5.376341</v>
      </c>
      <c r="I125">
        <v>0.69427399999999995</v>
      </c>
      <c r="J125">
        <v>-13.764302000000001</v>
      </c>
      <c r="K125">
        <v>-1.7234830000000001</v>
      </c>
      <c r="L125">
        <v>-1.192075</v>
      </c>
      <c r="M125">
        <v>9.2832869999999996</v>
      </c>
      <c r="N125">
        <v>3.9512149999999999</v>
      </c>
      <c r="O125">
        <v>-10.625715</v>
      </c>
      <c r="P125">
        <v>2.1270150000000001</v>
      </c>
      <c r="Q125">
        <v>8.1457029999999992</v>
      </c>
      <c r="R125">
        <v>-1.4467350000000001</v>
      </c>
      <c r="S125">
        <v>-15.856472999999999</v>
      </c>
      <c r="T125">
        <v>-0.348466</v>
      </c>
      <c r="U125">
        <v>1.233401</v>
      </c>
      <c r="V125">
        <v>-0.65346099999999996</v>
      </c>
      <c r="W125">
        <v>-0.33578599999999997</v>
      </c>
      <c r="X125">
        <v>-0.17843100000000001</v>
      </c>
      <c r="Y125">
        <v>1.371853</v>
      </c>
    </row>
    <row r="126" spans="1:25" x14ac:dyDescent="0.25">
      <c r="A126">
        <v>125</v>
      </c>
      <c r="B126">
        <v>-0.49767299999999998</v>
      </c>
      <c r="C126">
        <v>-2.1913079999999998</v>
      </c>
      <c r="D126">
        <v>-8.3158069999999995</v>
      </c>
      <c r="E126">
        <v>1.627964</v>
      </c>
      <c r="F126">
        <v>-3.3272020000000002</v>
      </c>
      <c r="G126">
        <v>-2.6619609999999998</v>
      </c>
      <c r="H126">
        <v>3.1100159999999999</v>
      </c>
      <c r="I126">
        <v>-2.1974939999999998</v>
      </c>
      <c r="J126">
        <v>-10.807743</v>
      </c>
      <c r="K126">
        <v>-2.5402019999999998</v>
      </c>
      <c r="L126">
        <v>4.1588960000000004</v>
      </c>
      <c r="M126">
        <v>3.8139460000000001</v>
      </c>
      <c r="N126">
        <v>2.2406950000000001</v>
      </c>
      <c r="O126">
        <v>-10.765912</v>
      </c>
      <c r="P126">
        <v>6.6239179999999998</v>
      </c>
      <c r="Q126">
        <v>7.8346710000000002</v>
      </c>
      <c r="R126">
        <v>-4.5619240000000003</v>
      </c>
      <c r="S126">
        <v>-11.950918</v>
      </c>
      <c r="T126">
        <v>-3.8304499999999999</v>
      </c>
      <c r="U126">
        <v>4.2565879999999998</v>
      </c>
      <c r="V126">
        <v>-2.4965950000000001</v>
      </c>
      <c r="W126">
        <v>1.472151</v>
      </c>
      <c r="X126">
        <v>-0.48307800000000001</v>
      </c>
      <c r="Y126">
        <v>0.99583999999999995</v>
      </c>
    </row>
    <row r="127" spans="1:25" x14ac:dyDescent="0.25">
      <c r="A127">
        <v>126</v>
      </c>
      <c r="B127">
        <v>-5.0690619999999997</v>
      </c>
      <c r="C127">
        <v>4.7334500000000004</v>
      </c>
      <c r="D127">
        <v>3.0208309999999998</v>
      </c>
      <c r="E127">
        <v>5.2090350000000001</v>
      </c>
      <c r="F127">
        <v>-7.6378529999999998</v>
      </c>
      <c r="G127">
        <v>6.233568</v>
      </c>
      <c r="H127">
        <v>14.445827</v>
      </c>
      <c r="I127">
        <v>-14.190633</v>
      </c>
      <c r="J127">
        <v>-9.6960859999999993</v>
      </c>
      <c r="K127">
        <v>-3.9149560000000001</v>
      </c>
      <c r="L127">
        <v>4.6750400000000001</v>
      </c>
      <c r="M127">
        <v>6.763808</v>
      </c>
      <c r="N127">
        <v>-0.63941700000000001</v>
      </c>
      <c r="O127">
        <v>-0.102064</v>
      </c>
      <c r="P127">
        <v>0.29261199999999998</v>
      </c>
      <c r="Q127">
        <v>13.013719</v>
      </c>
      <c r="R127">
        <v>-5.6939469999999996</v>
      </c>
      <c r="S127">
        <v>-20.807366999999999</v>
      </c>
      <c r="T127">
        <v>-1.820576</v>
      </c>
      <c r="U127">
        <v>5.7837E-2</v>
      </c>
      <c r="V127">
        <v>10.155977</v>
      </c>
      <c r="W127">
        <v>-0.52538300000000004</v>
      </c>
      <c r="X127">
        <v>1.4611160000000001</v>
      </c>
      <c r="Y127">
        <v>-2.4543170000000001</v>
      </c>
    </row>
    <row r="128" spans="1:25" x14ac:dyDescent="0.25">
      <c r="A128">
        <v>127</v>
      </c>
      <c r="B128">
        <v>-0.48743500000000001</v>
      </c>
      <c r="C128">
        <v>2.0378509999999999</v>
      </c>
      <c r="D128">
        <v>-2.4136220000000002</v>
      </c>
      <c r="E128">
        <v>3.3438050000000001</v>
      </c>
      <c r="F128">
        <v>-6.6840859999999997</v>
      </c>
      <c r="G128">
        <v>8.4243819999999996</v>
      </c>
      <c r="H128">
        <v>9.1297180000000004</v>
      </c>
      <c r="I128">
        <v>-4.3444029999999998</v>
      </c>
      <c r="J128">
        <v>-10.819739</v>
      </c>
      <c r="K128">
        <v>-8.5252099999999995</v>
      </c>
      <c r="L128">
        <v>5.2900200000000002</v>
      </c>
      <c r="M128">
        <v>15.914329</v>
      </c>
      <c r="N128">
        <v>3.5366970000000002</v>
      </c>
      <c r="O128">
        <v>-8.6319169999999996</v>
      </c>
      <c r="P128">
        <v>0.26669799999999999</v>
      </c>
      <c r="Q128">
        <v>11.803425000000001</v>
      </c>
      <c r="R128">
        <v>-5.4249890000000001</v>
      </c>
      <c r="S128">
        <v>-19.161064</v>
      </c>
      <c r="T128">
        <v>0.49486999999999998</v>
      </c>
      <c r="U128">
        <v>-1.3648530000000001</v>
      </c>
      <c r="V128">
        <v>3.5226199999999999</v>
      </c>
      <c r="W128">
        <v>7.4468000000000006E-2</v>
      </c>
      <c r="X128">
        <v>0.17643300000000001</v>
      </c>
      <c r="Y128">
        <v>-2.2912940000000002</v>
      </c>
    </row>
    <row r="129" spans="1:25" x14ac:dyDescent="0.25">
      <c r="A129">
        <v>128</v>
      </c>
      <c r="B129">
        <v>2.112225</v>
      </c>
      <c r="C129">
        <v>0.35284199999999999</v>
      </c>
      <c r="D129">
        <v>-11.44223</v>
      </c>
      <c r="E129">
        <v>7.2409080000000001</v>
      </c>
      <c r="F129">
        <v>-10.897745</v>
      </c>
      <c r="G129">
        <v>-0.46612900000000002</v>
      </c>
      <c r="H129">
        <v>5.484159</v>
      </c>
      <c r="I129">
        <v>0.38063900000000001</v>
      </c>
      <c r="J129">
        <v>-14.067841</v>
      </c>
      <c r="K129">
        <v>-4.9717500000000001</v>
      </c>
      <c r="L129">
        <v>6.8361260000000001</v>
      </c>
      <c r="M129">
        <v>6.5809980000000001</v>
      </c>
      <c r="N129">
        <v>-5.9984029999999997</v>
      </c>
      <c r="O129">
        <v>12.038316999999999</v>
      </c>
      <c r="P129">
        <v>-3.2622659999999999</v>
      </c>
      <c r="Q129">
        <v>8.8638849999999998</v>
      </c>
      <c r="R129">
        <v>-3.0760830000000001</v>
      </c>
      <c r="S129">
        <v>-15.250218</v>
      </c>
      <c r="T129">
        <v>-0.813697</v>
      </c>
      <c r="U129">
        <v>8.5054000000000005E-2</v>
      </c>
      <c r="V129">
        <v>4.8180170000000002</v>
      </c>
      <c r="W129">
        <v>-1.4554990000000001</v>
      </c>
      <c r="X129">
        <v>1.1475439999999999</v>
      </c>
      <c r="Y129">
        <v>2.5016319999999999</v>
      </c>
    </row>
    <row r="130" spans="1:25" x14ac:dyDescent="0.25">
      <c r="A130">
        <v>129</v>
      </c>
      <c r="B130">
        <v>0.31913000000000002</v>
      </c>
      <c r="C130">
        <v>0.62873299999999999</v>
      </c>
      <c r="D130">
        <v>2.1009120000000001</v>
      </c>
      <c r="E130">
        <v>5.773943</v>
      </c>
      <c r="F130">
        <v>-5.5861609999999997</v>
      </c>
      <c r="G130">
        <v>6.8551260000000003</v>
      </c>
      <c r="H130">
        <v>6.4894759999999998</v>
      </c>
      <c r="I130">
        <v>4.8747150000000001</v>
      </c>
      <c r="J130">
        <v>-11.454034</v>
      </c>
      <c r="K130">
        <v>-3.5723630000000002</v>
      </c>
      <c r="L130">
        <v>4.8231310000000001</v>
      </c>
      <c r="M130">
        <v>5.935918</v>
      </c>
      <c r="N130">
        <v>-1.1555899999999999</v>
      </c>
      <c r="O130">
        <v>-1.687117</v>
      </c>
      <c r="P130">
        <v>3.984369</v>
      </c>
      <c r="Q130">
        <v>11.139509</v>
      </c>
      <c r="R130">
        <v>-2.0145900000000001</v>
      </c>
      <c r="S130">
        <v>-21.348586999999998</v>
      </c>
      <c r="T130">
        <v>3.3398409999999998</v>
      </c>
      <c r="U130">
        <v>-4.0778299999999996</v>
      </c>
      <c r="V130">
        <v>4.1572899999999997</v>
      </c>
      <c r="W130">
        <v>-0.992089</v>
      </c>
      <c r="X130">
        <v>0.340387</v>
      </c>
      <c r="Y130">
        <v>-2.5633759999999999</v>
      </c>
    </row>
    <row r="131" spans="1:25" x14ac:dyDescent="0.25">
      <c r="A131">
        <v>130</v>
      </c>
      <c r="B131">
        <v>1.127102</v>
      </c>
      <c r="C131">
        <v>-0.68645900000000004</v>
      </c>
      <c r="D131">
        <v>-5.8717579999999998</v>
      </c>
      <c r="E131">
        <v>8.2239380000000004</v>
      </c>
      <c r="F131">
        <v>-9.8021200000000004</v>
      </c>
      <c r="G131">
        <v>-0.84472700000000001</v>
      </c>
      <c r="H131">
        <v>3.3284639999999999</v>
      </c>
      <c r="I131">
        <v>-1.7628969999999999</v>
      </c>
      <c r="J131">
        <v>-5.0439629999999998</v>
      </c>
      <c r="K131">
        <v>-1.1726540000000001</v>
      </c>
      <c r="L131">
        <v>-0.18007400000000001</v>
      </c>
      <c r="M131">
        <v>6.0619959999999997</v>
      </c>
      <c r="N131">
        <v>1.3778589999999999</v>
      </c>
      <c r="O131">
        <v>-10.095102000000001</v>
      </c>
      <c r="P131">
        <v>5.5311170000000001</v>
      </c>
      <c r="Q131">
        <v>7.7557210000000003</v>
      </c>
      <c r="R131">
        <v>-3.807512</v>
      </c>
      <c r="S131">
        <v>-13.050172</v>
      </c>
      <c r="T131">
        <v>-1.0465850000000001</v>
      </c>
      <c r="U131">
        <v>0.131909</v>
      </c>
      <c r="V131">
        <v>6.1682620000000004</v>
      </c>
      <c r="W131">
        <v>-0.79817800000000005</v>
      </c>
      <c r="X131">
        <v>0.965418</v>
      </c>
      <c r="Y131">
        <v>0.1419</v>
      </c>
    </row>
    <row r="132" spans="1:25" x14ac:dyDescent="0.25">
      <c r="A132">
        <v>131</v>
      </c>
      <c r="B132">
        <v>1.0347710000000001</v>
      </c>
      <c r="C132">
        <v>-2.9000149999999998</v>
      </c>
      <c r="D132">
        <v>-2.188917</v>
      </c>
      <c r="E132">
        <v>4.4649099999999997</v>
      </c>
      <c r="F132">
        <v>-2.9169429999999998</v>
      </c>
      <c r="G132">
        <v>-0.58335599999999999</v>
      </c>
      <c r="H132">
        <v>0.59464799999999995</v>
      </c>
      <c r="I132">
        <v>2.6242610000000002</v>
      </c>
      <c r="J132">
        <v>-2.872614</v>
      </c>
      <c r="K132">
        <v>-0.85545000000000004</v>
      </c>
      <c r="L132">
        <v>-1.220356</v>
      </c>
      <c r="M132">
        <v>6.8634389999999996</v>
      </c>
      <c r="N132">
        <v>-2.966872</v>
      </c>
      <c r="O132">
        <v>-5.387702</v>
      </c>
      <c r="P132">
        <v>10.323560000000001</v>
      </c>
      <c r="Q132">
        <v>5.129003</v>
      </c>
      <c r="R132">
        <v>-7.893338</v>
      </c>
      <c r="S132">
        <v>-1.8318829999999999</v>
      </c>
      <c r="T132">
        <v>0.61140099999999997</v>
      </c>
      <c r="U132">
        <v>0.35286000000000001</v>
      </c>
      <c r="V132">
        <v>-3.3793890000000002</v>
      </c>
      <c r="W132">
        <v>0.62028300000000003</v>
      </c>
      <c r="X132">
        <v>-0.38464700000000002</v>
      </c>
      <c r="Y132">
        <v>-1.5158119999999999</v>
      </c>
    </row>
    <row r="133" spans="1:25" x14ac:dyDescent="0.25">
      <c r="A133">
        <v>132</v>
      </c>
      <c r="B133">
        <v>4.474755</v>
      </c>
      <c r="C133">
        <v>-7.0780019999999997</v>
      </c>
      <c r="D133">
        <v>-12.765140000000001</v>
      </c>
      <c r="E133">
        <v>0.356993</v>
      </c>
      <c r="F133">
        <v>-5.2280600000000002</v>
      </c>
      <c r="G133">
        <v>1.3020780000000001</v>
      </c>
      <c r="H133">
        <v>-1.684507</v>
      </c>
      <c r="I133">
        <v>9.6958490000000008</v>
      </c>
      <c r="J133">
        <v>-19.88551</v>
      </c>
      <c r="K133">
        <v>-4.9822540000000002</v>
      </c>
      <c r="L133">
        <v>5.86747</v>
      </c>
      <c r="M133">
        <v>6.1080519999999998</v>
      </c>
      <c r="N133">
        <v>3.2357550000000002</v>
      </c>
      <c r="O133">
        <v>-11.291035000000001</v>
      </c>
      <c r="P133">
        <v>3.1025749999999999</v>
      </c>
      <c r="Q133">
        <v>9.1293860000000002</v>
      </c>
      <c r="R133">
        <v>-0.834642</v>
      </c>
      <c r="S133">
        <v>-20.236004000000001</v>
      </c>
      <c r="T133">
        <v>-3.0480580000000002</v>
      </c>
      <c r="U133">
        <v>2.0951900000000001</v>
      </c>
      <c r="V133">
        <v>1.573596</v>
      </c>
      <c r="W133">
        <v>-0.94089500000000004</v>
      </c>
      <c r="X133">
        <v>0.78853700000000004</v>
      </c>
      <c r="Y133">
        <v>4.991797</v>
      </c>
    </row>
    <row r="134" spans="1:25" x14ac:dyDescent="0.25">
      <c r="A134">
        <v>133</v>
      </c>
      <c r="B134">
        <v>2.466653</v>
      </c>
      <c r="C134">
        <v>-0.367558</v>
      </c>
      <c r="D134">
        <v>-10.004664999999999</v>
      </c>
      <c r="E134">
        <v>6.8175049999999997</v>
      </c>
      <c r="F134">
        <v>-8.1215650000000004</v>
      </c>
      <c r="G134">
        <v>-1.434356</v>
      </c>
      <c r="H134">
        <v>1.510953</v>
      </c>
      <c r="I134">
        <v>2.7890799999999998</v>
      </c>
      <c r="J134">
        <v>-6.4454760000000002</v>
      </c>
      <c r="K134">
        <v>-5.045331</v>
      </c>
      <c r="L134">
        <v>12.042743</v>
      </c>
      <c r="M134">
        <v>1.1549450000000001</v>
      </c>
      <c r="N134">
        <v>3.2612290000000002</v>
      </c>
      <c r="O134">
        <v>-10.315922</v>
      </c>
      <c r="P134">
        <v>4.16228</v>
      </c>
      <c r="Q134">
        <v>11.980029</v>
      </c>
      <c r="R134">
        <v>-5.3119949999999996</v>
      </c>
      <c r="S134">
        <v>-19.397082999999999</v>
      </c>
      <c r="T134">
        <v>1.552014</v>
      </c>
      <c r="U134">
        <v>-1.3785719999999999</v>
      </c>
      <c r="V134">
        <v>-1.8466590000000001</v>
      </c>
      <c r="W134">
        <v>-0.78980399999999995</v>
      </c>
      <c r="X134">
        <v>0.30132300000000001</v>
      </c>
      <c r="Y134">
        <v>1.4120649999999999</v>
      </c>
    </row>
    <row r="135" spans="1:25" x14ac:dyDescent="0.25">
      <c r="A135">
        <v>134</v>
      </c>
      <c r="B135">
        <v>-2.5405509999999998</v>
      </c>
      <c r="C135">
        <v>-0.32024900000000001</v>
      </c>
      <c r="D135">
        <v>5.2842380000000002</v>
      </c>
      <c r="E135">
        <v>1.303571</v>
      </c>
      <c r="F135">
        <v>-3.6429450000000001</v>
      </c>
      <c r="G135">
        <v>10.123053000000001</v>
      </c>
      <c r="H135">
        <v>0.54141499999999998</v>
      </c>
      <c r="I135">
        <v>7.9515000000000002</v>
      </c>
      <c r="J135">
        <v>-6.1471850000000003</v>
      </c>
      <c r="K135">
        <v>-9.9752690000000008</v>
      </c>
      <c r="L135">
        <v>14.019337</v>
      </c>
      <c r="M135">
        <v>9.1503870000000003</v>
      </c>
      <c r="N135">
        <v>1.7469969999999999</v>
      </c>
      <c r="O135">
        <v>-0.18312400000000001</v>
      </c>
      <c r="P135">
        <v>-5.4786070000000002</v>
      </c>
      <c r="Q135">
        <v>5.6380920000000003</v>
      </c>
      <c r="R135">
        <v>2.4929670000000002</v>
      </c>
      <c r="S135">
        <v>-15.184105000000001</v>
      </c>
      <c r="T135">
        <v>0.68045500000000003</v>
      </c>
      <c r="U135">
        <v>-5.1794E-2</v>
      </c>
      <c r="V135">
        <v>-4.5507660000000003</v>
      </c>
      <c r="W135">
        <v>2.639284</v>
      </c>
      <c r="X135">
        <v>-2.1671269999999998</v>
      </c>
      <c r="Y135">
        <v>-5.1876559999999996</v>
      </c>
    </row>
    <row r="136" spans="1:25" x14ac:dyDescent="0.25">
      <c r="A136">
        <v>135</v>
      </c>
      <c r="B136">
        <v>3.4990410000000001</v>
      </c>
      <c r="C136">
        <v>-1.8107009999999999</v>
      </c>
      <c r="D136">
        <v>-10.704939</v>
      </c>
      <c r="E136">
        <v>4.5813079999999999</v>
      </c>
      <c r="F136">
        <v>-7.2768610000000002</v>
      </c>
      <c r="G136">
        <v>1.451716</v>
      </c>
      <c r="H136">
        <v>-0.49213499999999999</v>
      </c>
      <c r="I136">
        <v>1.1351910000000001</v>
      </c>
      <c r="J136">
        <v>-1.6321559999999999</v>
      </c>
      <c r="K136">
        <v>-6.5619339999999999</v>
      </c>
      <c r="L136">
        <v>5.6287070000000003</v>
      </c>
      <c r="M136">
        <v>10.832108</v>
      </c>
      <c r="N136">
        <v>-6.301825</v>
      </c>
      <c r="O136">
        <v>9.3727630000000008</v>
      </c>
      <c r="P136">
        <v>-0.55946300000000004</v>
      </c>
      <c r="Q136">
        <v>4.155297</v>
      </c>
      <c r="R136">
        <v>4.8525460000000002</v>
      </c>
      <c r="S136">
        <v>-15.822385000000001</v>
      </c>
      <c r="T136">
        <v>-8.0338999999999994E-2</v>
      </c>
      <c r="U136">
        <v>-0.45591500000000001</v>
      </c>
      <c r="V136">
        <v>-0.233627</v>
      </c>
      <c r="W136">
        <v>6.4643999999999993E-2</v>
      </c>
      <c r="X136">
        <v>-0.16514899999999999</v>
      </c>
      <c r="Y136">
        <v>0.47717999999999999</v>
      </c>
    </row>
    <row r="137" spans="1:25" x14ac:dyDescent="0.25">
      <c r="A137">
        <v>136</v>
      </c>
      <c r="B137">
        <v>1.1075820000000001</v>
      </c>
      <c r="C137">
        <v>0.86343899999999996</v>
      </c>
      <c r="D137">
        <v>-9.3820700000000006</v>
      </c>
      <c r="E137">
        <v>6.5745069999999997</v>
      </c>
      <c r="F137">
        <v>-10.768534000000001</v>
      </c>
      <c r="G137">
        <v>1.177111</v>
      </c>
      <c r="H137">
        <v>3.2923650000000002</v>
      </c>
      <c r="I137">
        <v>4.7340109999999997</v>
      </c>
      <c r="J137">
        <v>-15.644316</v>
      </c>
      <c r="K137">
        <v>-3.5067590000000002</v>
      </c>
      <c r="L137">
        <v>3.786905</v>
      </c>
      <c r="M137">
        <v>7.1087920000000002</v>
      </c>
      <c r="N137">
        <v>-3.2989090000000001</v>
      </c>
      <c r="O137">
        <v>1.2388650000000001</v>
      </c>
      <c r="P137">
        <v>4.0435030000000003</v>
      </c>
      <c r="Q137">
        <v>6.2640380000000002</v>
      </c>
      <c r="R137">
        <v>5.9854390000000004</v>
      </c>
      <c r="S137">
        <v>-19.796697999999999</v>
      </c>
      <c r="T137">
        <v>0.59301700000000002</v>
      </c>
      <c r="U137">
        <v>0.93572500000000003</v>
      </c>
      <c r="V137">
        <v>-5.1353109999999997</v>
      </c>
      <c r="W137">
        <v>8.4888000000000005E-2</v>
      </c>
      <c r="X137">
        <v>-0.35611100000000001</v>
      </c>
      <c r="Y137">
        <v>1.0516589999999999</v>
      </c>
    </row>
    <row r="138" spans="1:25" x14ac:dyDescent="0.25">
      <c r="A138">
        <v>137</v>
      </c>
      <c r="B138">
        <v>1.17807</v>
      </c>
      <c r="C138">
        <v>0.32483699999999999</v>
      </c>
      <c r="D138">
        <v>-7.1917460000000002</v>
      </c>
      <c r="E138">
        <v>6.5428360000000003</v>
      </c>
      <c r="F138">
        <v>-9.5673700000000004</v>
      </c>
      <c r="G138">
        <v>2.1360619999999999</v>
      </c>
      <c r="H138">
        <v>0.95444099999999998</v>
      </c>
      <c r="I138">
        <v>4.7572409999999996</v>
      </c>
      <c r="J138">
        <v>-3.2533560000000001</v>
      </c>
      <c r="K138">
        <v>-0.85841100000000004</v>
      </c>
      <c r="L138">
        <v>-0.38062299999999999</v>
      </c>
      <c r="M138">
        <v>4.913748</v>
      </c>
      <c r="N138">
        <v>-8.3216319999999993</v>
      </c>
      <c r="O138">
        <v>16.979875</v>
      </c>
      <c r="P138">
        <v>-5.4249890000000001</v>
      </c>
      <c r="Q138">
        <v>5.0635149999999998</v>
      </c>
      <c r="R138">
        <v>3.6891090000000002</v>
      </c>
      <c r="S138">
        <v>-16.210179</v>
      </c>
      <c r="T138">
        <v>-1.1096699999999999</v>
      </c>
      <c r="U138">
        <v>7.8173999999999993E-2</v>
      </c>
      <c r="V138">
        <v>6.2015659999999997</v>
      </c>
      <c r="W138">
        <v>-0.410111</v>
      </c>
      <c r="X138">
        <v>0.72131500000000004</v>
      </c>
      <c r="Y138">
        <v>-0.68685399999999996</v>
      </c>
    </row>
    <row r="139" spans="1:25" x14ac:dyDescent="0.25">
      <c r="A139">
        <v>138</v>
      </c>
      <c r="B139">
        <v>-0.37184600000000001</v>
      </c>
      <c r="C139">
        <v>-2.4836200000000002</v>
      </c>
      <c r="D139">
        <v>0.25238100000000002</v>
      </c>
      <c r="E139">
        <v>0.45013999999999998</v>
      </c>
      <c r="F139">
        <v>-7.4949579999999996</v>
      </c>
      <c r="G139">
        <v>12.566458000000001</v>
      </c>
      <c r="H139">
        <v>1.4873209999999999</v>
      </c>
      <c r="I139">
        <v>4.2937640000000004</v>
      </c>
      <c r="J139">
        <v>-7.6132239999999998</v>
      </c>
      <c r="K139">
        <v>-2.799274</v>
      </c>
      <c r="L139">
        <v>3.1919819999999999</v>
      </c>
      <c r="M139">
        <v>6.1668750000000001</v>
      </c>
      <c r="N139">
        <v>-1.9726060000000001</v>
      </c>
      <c r="O139">
        <v>-1.6477349999999999</v>
      </c>
      <c r="P139">
        <v>3.5640230000000002</v>
      </c>
      <c r="Q139">
        <v>8.4043379999999992</v>
      </c>
      <c r="R139">
        <v>2.7650250000000001</v>
      </c>
      <c r="S139">
        <v>-21.693014000000002</v>
      </c>
      <c r="T139">
        <v>-2.6438350000000002</v>
      </c>
      <c r="U139">
        <v>1.8274859999999999</v>
      </c>
      <c r="V139">
        <v>3.0281410000000002</v>
      </c>
      <c r="W139">
        <v>1.7815270000000001</v>
      </c>
      <c r="X139">
        <v>-0.42288500000000001</v>
      </c>
      <c r="Y139">
        <v>-3.7454860000000001</v>
      </c>
    </row>
    <row r="140" spans="1:25" x14ac:dyDescent="0.25">
      <c r="A140">
        <v>139</v>
      </c>
      <c r="B140">
        <v>-0.94145299999999998</v>
      </c>
      <c r="C140">
        <v>0.97948100000000005</v>
      </c>
      <c r="D140">
        <v>8.4964999999999999E-2</v>
      </c>
      <c r="E140">
        <v>4.5989209999999998</v>
      </c>
      <c r="F140">
        <v>-11.186980999999999</v>
      </c>
      <c r="G140">
        <v>10.678642</v>
      </c>
      <c r="H140">
        <v>4.4574990000000003</v>
      </c>
      <c r="I140">
        <v>4.2624399999999998</v>
      </c>
      <c r="J140">
        <v>-10.052856</v>
      </c>
      <c r="K140">
        <v>0.81162999999999996</v>
      </c>
      <c r="L140">
        <v>-3.3969559999999999</v>
      </c>
      <c r="M140">
        <v>6.0256970000000001</v>
      </c>
      <c r="N140">
        <v>2.015307</v>
      </c>
      <c r="O140">
        <v>-18.958033</v>
      </c>
      <c r="P140">
        <v>16.670608999999999</v>
      </c>
      <c r="Q140">
        <v>11.502692</v>
      </c>
      <c r="R140">
        <v>-8.9884459999999997</v>
      </c>
      <c r="S140">
        <v>-14.179046</v>
      </c>
      <c r="T140">
        <v>-1.2797799999999999</v>
      </c>
      <c r="U140">
        <v>1.0322039999999999</v>
      </c>
      <c r="V140">
        <v>5.6897640000000003</v>
      </c>
      <c r="W140">
        <v>0.518791</v>
      </c>
      <c r="X140">
        <v>-2.5728999999999998E-2</v>
      </c>
      <c r="Y140">
        <v>-3.021684</v>
      </c>
    </row>
    <row r="141" spans="1:25" x14ac:dyDescent="0.25">
      <c r="A141">
        <v>140</v>
      </c>
      <c r="B141">
        <v>1.6442559999999999</v>
      </c>
      <c r="C141">
        <v>-2.0780979999999998</v>
      </c>
      <c r="D141">
        <v>-5.2630629999999998</v>
      </c>
      <c r="E141">
        <v>3.352004</v>
      </c>
      <c r="F141">
        <v>-1.3283020000000001</v>
      </c>
      <c r="G141">
        <v>-1.5339689999999999</v>
      </c>
      <c r="H141">
        <v>-3.5918610000000002</v>
      </c>
      <c r="I141">
        <v>9.6803670000000004</v>
      </c>
      <c r="J141">
        <v>-3.5680459999999998</v>
      </c>
      <c r="K141">
        <v>-6.7643199999999997</v>
      </c>
      <c r="L141">
        <v>11.104355999999999</v>
      </c>
      <c r="M141">
        <v>5.2946790000000004</v>
      </c>
      <c r="N141">
        <v>-2.1518069999999998</v>
      </c>
      <c r="O141">
        <v>-10.166732</v>
      </c>
      <c r="P141">
        <v>14.130087</v>
      </c>
      <c r="Q141">
        <v>8.1003500000000006</v>
      </c>
      <c r="R141">
        <v>-1.2228570000000001</v>
      </c>
      <c r="S141">
        <v>-15.679292999999999</v>
      </c>
      <c r="T141">
        <v>-0.22251199999999999</v>
      </c>
      <c r="U141">
        <v>-9.5991000000000007E-2</v>
      </c>
      <c r="V141">
        <v>2.5972580000000001</v>
      </c>
      <c r="W141">
        <v>-0.15084</v>
      </c>
      <c r="X141">
        <v>-0.24457699999999999</v>
      </c>
      <c r="Y141">
        <v>0.289464</v>
      </c>
    </row>
    <row r="142" spans="1:25" x14ac:dyDescent="0.25">
      <c r="A142">
        <v>141</v>
      </c>
      <c r="B142">
        <v>3.281968</v>
      </c>
      <c r="C142">
        <v>-1.7964290000000001</v>
      </c>
      <c r="D142">
        <v>-11.106045999999999</v>
      </c>
      <c r="E142">
        <v>2.6805279999999998</v>
      </c>
      <c r="F142">
        <v>-6.3791010000000004</v>
      </c>
      <c r="G142">
        <v>3.128514</v>
      </c>
      <c r="H142">
        <v>3.0654020000000002</v>
      </c>
      <c r="I142">
        <v>2.3519109999999999</v>
      </c>
      <c r="J142">
        <v>-11.532121</v>
      </c>
      <c r="K142">
        <v>-2.7816649999999998</v>
      </c>
      <c r="L142">
        <v>-2.9403090000000001</v>
      </c>
      <c r="M142">
        <v>13.167109</v>
      </c>
      <c r="N142">
        <v>-1.8052889999999999</v>
      </c>
      <c r="O142">
        <v>-3.8974310000000001</v>
      </c>
      <c r="P142">
        <v>7.1824779999999997</v>
      </c>
      <c r="Q142">
        <v>2.8859050000000002</v>
      </c>
      <c r="R142">
        <v>-2.1337380000000001</v>
      </c>
      <c r="S142">
        <v>-3.534786</v>
      </c>
      <c r="T142">
        <v>-1.7099E-2</v>
      </c>
      <c r="U142">
        <v>-0.57346200000000003</v>
      </c>
      <c r="V142">
        <v>0.19758600000000001</v>
      </c>
      <c r="W142">
        <v>-0.30341400000000002</v>
      </c>
      <c r="X142">
        <v>0.14271500000000001</v>
      </c>
      <c r="Y142">
        <v>1.3731599999999999</v>
      </c>
    </row>
    <row r="143" spans="1:25" x14ac:dyDescent="0.25">
      <c r="A143">
        <v>142</v>
      </c>
      <c r="B143">
        <v>-0.101316</v>
      </c>
      <c r="C143">
        <v>0.89319000000000004</v>
      </c>
      <c r="D143">
        <v>-7.6233519999999997</v>
      </c>
      <c r="E143">
        <v>6.3475409999999997</v>
      </c>
      <c r="F143">
        <v>-8.6953999999999994</v>
      </c>
      <c r="G143">
        <v>-0.96221999999999996</v>
      </c>
      <c r="H143">
        <v>8.7883499999999994</v>
      </c>
      <c r="I143">
        <v>1.716836</v>
      </c>
      <c r="J143">
        <v>-21.911176000000001</v>
      </c>
      <c r="K143">
        <v>-4.3230409999999999</v>
      </c>
      <c r="L143">
        <v>5.5143570000000004</v>
      </c>
      <c r="M143">
        <v>5.8283060000000004</v>
      </c>
      <c r="N143">
        <v>-1.0107360000000001</v>
      </c>
      <c r="O143">
        <v>-2.586398</v>
      </c>
      <c r="P143">
        <v>3.219932</v>
      </c>
      <c r="Q143">
        <v>14.427604000000001</v>
      </c>
      <c r="R143">
        <v>-10.698392</v>
      </c>
      <c r="S143">
        <v>-18.092255999999999</v>
      </c>
      <c r="T143">
        <v>0.92534000000000005</v>
      </c>
      <c r="U143">
        <v>-0.39006099999999999</v>
      </c>
      <c r="V143">
        <v>-3.3234680000000001</v>
      </c>
      <c r="W143">
        <v>-0.49137399999999998</v>
      </c>
      <c r="X143">
        <v>3.3937000000000002E-2</v>
      </c>
      <c r="Y143">
        <v>1.8194630000000001</v>
      </c>
    </row>
    <row r="144" spans="1:25" x14ac:dyDescent="0.25">
      <c r="A144">
        <v>143</v>
      </c>
      <c r="B144">
        <v>1.3685670000000001</v>
      </c>
      <c r="C144">
        <v>0.18124599999999999</v>
      </c>
      <c r="D144">
        <v>-8.4354940000000003</v>
      </c>
      <c r="E144">
        <v>4.7778809999999998</v>
      </c>
      <c r="F144">
        <v>-6.0192319999999997</v>
      </c>
      <c r="G144">
        <v>1.2682260000000001</v>
      </c>
      <c r="H144">
        <v>0.98052499999999998</v>
      </c>
      <c r="I144">
        <v>10.129108</v>
      </c>
      <c r="J144">
        <v>-14.306549</v>
      </c>
      <c r="K144">
        <v>-5.9185660000000002</v>
      </c>
      <c r="L144">
        <v>12.205118000000001</v>
      </c>
      <c r="M144">
        <v>1.761047</v>
      </c>
      <c r="N144">
        <v>-0.28063300000000002</v>
      </c>
      <c r="O144">
        <v>-4.7046000000000001</v>
      </c>
      <c r="P144">
        <v>4.507682</v>
      </c>
      <c r="Q144">
        <v>6.7384209999999998</v>
      </c>
      <c r="R144">
        <v>-1.808632</v>
      </c>
      <c r="S144">
        <v>-12.373818999999999</v>
      </c>
      <c r="T144">
        <v>2.273352</v>
      </c>
      <c r="U144">
        <v>-0.108649</v>
      </c>
      <c r="V144">
        <v>-6.9729380000000001</v>
      </c>
      <c r="W144">
        <v>-0.68539099999999997</v>
      </c>
      <c r="X144">
        <v>-0.81124499999999999</v>
      </c>
      <c r="Y144">
        <v>2.4546519999999998</v>
      </c>
    </row>
    <row r="145" spans="1:25" x14ac:dyDescent="0.25">
      <c r="A145">
        <v>144</v>
      </c>
      <c r="B145">
        <v>-0.70961200000000002</v>
      </c>
      <c r="C145">
        <v>1.501573</v>
      </c>
      <c r="D145">
        <v>-2.1637569999999999</v>
      </c>
      <c r="E145">
        <v>6.5589240000000002</v>
      </c>
      <c r="F145">
        <v>-8.6888400000000008</v>
      </c>
      <c r="G145">
        <v>3.2523270000000002</v>
      </c>
      <c r="H145">
        <v>7.6768840000000003</v>
      </c>
      <c r="I145">
        <v>-5.6238599999999996</v>
      </c>
      <c r="J145">
        <v>-6.7859290000000003</v>
      </c>
      <c r="K145">
        <v>-4.2806240000000004</v>
      </c>
      <c r="L145">
        <v>6.7297070000000003</v>
      </c>
      <c r="M145">
        <v>5.399559</v>
      </c>
      <c r="N145">
        <v>6.2231899999999998</v>
      </c>
      <c r="O145">
        <v>-13.881773000000001</v>
      </c>
      <c r="P145">
        <v>3.1971829999999999</v>
      </c>
      <c r="Q145">
        <v>6.8444690000000001</v>
      </c>
      <c r="R145">
        <v>0.72019</v>
      </c>
      <c r="S145">
        <v>-15.316420000000001</v>
      </c>
      <c r="T145">
        <v>1.6702000000000002E-2</v>
      </c>
      <c r="U145">
        <v>0.94525700000000001</v>
      </c>
      <c r="V145">
        <v>-0.26614399999999999</v>
      </c>
      <c r="W145">
        <v>0.43465100000000001</v>
      </c>
      <c r="X145">
        <v>-0.28307599999999999</v>
      </c>
      <c r="Y145">
        <v>-1.993654</v>
      </c>
    </row>
    <row r="146" spans="1:25" x14ac:dyDescent="0.25">
      <c r="A146">
        <v>145</v>
      </c>
      <c r="B146">
        <v>-1.70255</v>
      </c>
      <c r="C146">
        <v>-1.053852</v>
      </c>
      <c r="D146">
        <v>0.92372399999999999</v>
      </c>
      <c r="E146">
        <v>1.703883</v>
      </c>
      <c r="F146">
        <v>-8.2471630000000005</v>
      </c>
      <c r="G146">
        <v>10.496086</v>
      </c>
      <c r="H146">
        <v>4.1487889999999998</v>
      </c>
      <c r="I146">
        <v>-3.6464240000000001</v>
      </c>
      <c r="J146">
        <v>-3.4410400000000001</v>
      </c>
      <c r="K146">
        <v>-3.2330899999999998</v>
      </c>
      <c r="L146">
        <v>1.8774999999999999</v>
      </c>
      <c r="M146">
        <v>7.6636829999999998</v>
      </c>
      <c r="N146">
        <v>1.6215E-2</v>
      </c>
      <c r="O146">
        <v>-17.502766999999999</v>
      </c>
      <c r="P146">
        <v>16.973461</v>
      </c>
      <c r="Q146">
        <v>12.345726000000001</v>
      </c>
      <c r="R146">
        <v>-4.8119189999999996</v>
      </c>
      <c r="S146">
        <v>-21.798673000000001</v>
      </c>
      <c r="T146">
        <v>-2.6729810000000001</v>
      </c>
      <c r="U146">
        <v>0.12750500000000001</v>
      </c>
      <c r="V146">
        <v>8.1847849999999998</v>
      </c>
      <c r="W146">
        <v>0.96213599999999999</v>
      </c>
      <c r="X146">
        <v>1.009925</v>
      </c>
      <c r="Y146">
        <v>-3.6766589999999999</v>
      </c>
    </row>
    <row r="147" spans="1:25" x14ac:dyDescent="0.25">
      <c r="A147">
        <v>146</v>
      </c>
      <c r="B147">
        <v>1.603129</v>
      </c>
      <c r="C147">
        <v>0.94731900000000002</v>
      </c>
      <c r="D147">
        <v>-12.893262999999999</v>
      </c>
      <c r="E147">
        <v>6.0255859999999997</v>
      </c>
      <c r="F147">
        <v>-3.6309110000000002</v>
      </c>
      <c r="G147">
        <v>-8.1675719999999998</v>
      </c>
      <c r="H147">
        <v>4.725371</v>
      </c>
      <c r="I147">
        <v>-8.1211889999999993</v>
      </c>
      <c r="J147">
        <v>-3.808214</v>
      </c>
      <c r="K147">
        <v>-3.663335</v>
      </c>
      <c r="L147">
        <v>4.5036050000000003</v>
      </c>
      <c r="M147">
        <v>6.4888870000000001</v>
      </c>
      <c r="N147">
        <v>-4.3190299999999997</v>
      </c>
      <c r="O147">
        <v>6.6202019999999999</v>
      </c>
      <c r="P147">
        <v>-1.3461730000000001</v>
      </c>
      <c r="Q147">
        <v>9.4661439999999999</v>
      </c>
      <c r="R147">
        <v>-2.5383969999999998</v>
      </c>
      <c r="S147">
        <v>-17.216640000000002</v>
      </c>
      <c r="T147">
        <v>1.3303179999999999</v>
      </c>
      <c r="U147">
        <v>0.84533100000000005</v>
      </c>
      <c r="V147">
        <v>-8.9462840000000003</v>
      </c>
      <c r="W147">
        <v>-7.4590000000000004E-2</v>
      </c>
      <c r="X147">
        <v>-0.401839</v>
      </c>
      <c r="Y147">
        <v>2.4027240000000001</v>
      </c>
    </row>
    <row r="148" spans="1:25" x14ac:dyDescent="0.25">
      <c r="A148">
        <v>147</v>
      </c>
      <c r="B148">
        <v>-1.331466</v>
      </c>
      <c r="C148">
        <v>-0.16373399999999999</v>
      </c>
      <c r="D148">
        <v>1.124698</v>
      </c>
      <c r="E148">
        <v>3.5787659999999999</v>
      </c>
      <c r="F148">
        <v>-7.1351009999999997</v>
      </c>
      <c r="G148">
        <v>7.5643630000000002</v>
      </c>
      <c r="H148">
        <v>4.3629610000000003</v>
      </c>
      <c r="I148">
        <v>-0.17419599999999999</v>
      </c>
      <c r="J148">
        <v>-6.5746650000000004</v>
      </c>
      <c r="K148">
        <v>-3.5693920000000001</v>
      </c>
      <c r="L148">
        <v>3.1683699999999999</v>
      </c>
      <c r="M148">
        <v>8.1255059999999997</v>
      </c>
      <c r="N148">
        <v>-4.196898</v>
      </c>
      <c r="O148">
        <v>3.9561440000000001</v>
      </c>
      <c r="P148">
        <v>2.329869</v>
      </c>
      <c r="Q148">
        <v>7.4463860000000004</v>
      </c>
      <c r="R148">
        <v>-1.2052229999999999</v>
      </c>
      <c r="S148">
        <v>-14.68859</v>
      </c>
      <c r="T148">
        <v>-1.2476560000000001</v>
      </c>
      <c r="U148">
        <v>0.28134199999999998</v>
      </c>
      <c r="V148">
        <v>4.8638300000000001</v>
      </c>
      <c r="W148">
        <v>0.74504300000000001</v>
      </c>
      <c r="X148">
        <v>4.4950999999999998E-2</v>
      </c>
      <c r="Y148">
        <v>-3.0710649999999999</v>
      </c>
    </row>
    <row r="149" spans="1:25" x14ac:dyDescent="0.25">
      <c r="A149">
        <v>148</v>
      </c>
      <c r="B149">
        <v>-0.70129600000000003</v>
      </c>
      <c r="C149">
        <v>0.84021199999999996</v>
      </c>
      <c r="D149">
        <v>-5.5584619999999996</v>
      </c>
      <c r="E149">
        <v>8.683173</v>
      </c>
      <c r="F149">
        <v>-11.392101</v>
      </c>
      <c r="G149">
        <v>-1.631529</v>
      </c>
      <c r="H149">
        <v>3.7104349999999999</v>
      </c>
      <c r="I149">
        <v>2.6301600000000001</v>
      </c>
      <c r="J149">
        <v>-10.392348</v>
      </c>
      <c r="K149">
        <v>-4.6511490000000002</v>
      </c>
      <c r="L149">
        <v>2.5664099999999999</v>
      </c>
      <c r="M149">
        <v>11.171487000000001</v>
      </c>
      <c r="N149">
        <v>-6.6686129999999997</v>
      </c>
      <c r="O149">
        <v>6.2892239999999999</v>
      </c>
      <c r="P149">
        <v>5.9508330000000003</v>
      </c>
      <c r="Q149">
        <v>6.6815879999999996</v>
      </c>
      <c r="R149">
        <v>-3.8723719999999999</v>
      </c>
      <c r="S149">
        <v>-8.8584259999999997</v>
      </c>
      <c r="T149">
        <v>0.96608899999999998</v>
      </c>
      <c r="U149">
        <v>-0.102758</v>
      </c>
      <c r="V149">
        <v>-4.3548169999999997</v>
      </c>
      <c r="W149">
        <v>0.29311999999999999</v>
      </c>
      <c r="X149">
        <v>-0.46865800000000002</v>
      </c>
      <c r="Y149">
        <v>0.32645299999999999</v>
      </c>
    </row>
    <row r="150" spans="1:25" x14ac:dyDescent="0.25">
      <c r="A150">
        <v>149</v>
      </c>
      <c r="B150">
        <v>3.5858029999999999</v>
      </c>
      <c r="C150">
        <v>-0.75457399999999997</v>
      </c>
      <c r="D150">
        <v>-14.577636999999999</v>
      </c>
      <c r="E150">
        <v>5.962815</v>
      </c>
      <c r="F150">
        <v>-7.1833099999999996</v>
      </c>
      <c r="G150">
        <v>-3.5898059999999998</v>
      </c>
      <c r="H150">
        <v>5.8164069999999999</v>
      </c>
      <c r="I150">
        <v>-7.0895549999999998</v>
      </c>
      <c r="J150">
        <v>-7.9188780000000003</v>
      </c>
      <c r="K150">
        <v>-4.1152069999999998</v>
      </c>
      <c r="L150">
        <v>3.1701600000000001</v>
      </c>
      <c r="M150">
        <v>8.4806270000000001</v>
      </c>
      <c r="N150">
        <v>-1.5638099999999999</v>
      </c>
      <c r="O150">
        <v>5.6520599999999996</v>
      </c>
      <c r="P150">
        <v>-3.2869989999999998</v>
      </c>
      <c r="Q150">
        <v>10.213029000000001</v>
      </c>
      <c r="R150">
        <v>-1.4150050000000001</v>
      </c>
      <c r="S150">
        <v>-20.487672</v>
      </c>
      <c r="T150">
        <v>0.95846600000000004</v>
      </c>
      <c r="U150">
        <v>7.1232000000000004E-2</v>
      </c>
      <c r="V150">
        <v>-5.706442</v>
      </c>
      <c r="W150">
        <v>-0.66828900000000002</v>
      </c>
      <c r="X150">
        <v>0.53565300000000005</v>
      </c>
      <c r="Y150">
        <v>2.4840460000000002</v>
      </c>
    </row>
    <row r="151" spans="1:25" x14ac:dyDescent="0.25">
      <c r="A151">
        <v>150</v>
      </c>
      <c r="B151">
        <v>4.531301</v>
      </c>
      <c r="C151">
        <v>-8.28416</v>
      </c>
      <c r="D151">
        <v>-4.1378170000000001</v>
      </c>
      <c r="E151">
        <v>3.2076889999999998</v>
      </c>
      <c r="F151">
        <v>-8.3498169999999998</v>
      </c>
      <c r="G151">
        <v>7.0523899999999999</v>
      </c>
      <c r="H151">
        <v>8.1496659999999999</v>
      </c>
      <c r="I151">
        <v>9.4674829999999996</v>
      </c>
      <c r="J151">
        <v>-26.950709</v>
      </c>
      <c r="K151">
        <v>-7.4473450000000003</v>
      </c>
      <c r="L151">
        <v>10.256856000000001</v>
      </c>
      <c r="M151">
        <v>7.3134550000000003</v>
      </c>
      <c r="N151">
        <v>-2.0343740000000001</v>
      </c>
      <c r="O151">
        <v>-13.693447000000001</v>
      </c>
      <c r="P151">
        <v>17.826160999999999</v>
      </c>
      <c r="Q151">
        <v>4.7381169999999999</v>
      </c>
      <c r="R151">
        <v>3.5386470000000001</v>
      </c>
      <c r="S151">
        <v>-14.809946</v>
      </c>
      <c r="T151">
        <v>0.26455499999999998</v>
      </c>
      <c r="U151">
        <v>0.11999700000000001</v>
      </c>
      <c r="V151">
        <v>-0.54028100000000001</v>
      </c>
      <c r="W151">
        <v>-0.37834699999999999</v>
      </c>
      <c r="X151">
        <v>0.73054699999999995</v>
      </c>
      <c r="Y151">
        <v>-0.33957900000000002</v>
      </c>
    </row>
    <row r="152" spans="1:25" x14ac:dyDescent="0.25">
      <c r="A152">
        <v>151</v>
      </c>
      <c r="B152">
        <v>3.3242799999999999</v>
      </c>
      <c r="C152">
        <v>-2.7312289999999999</v>
      </c>
      <c r="D152">
        <v>-9.7919099999999997</v>
      </c>
      <c r="E152">
        <v>4.6285480000000003</v>
      </c>
      <c r="F152">
        <v>-5.6921150000000003</v>
      </c>
      <c r="G152">
        <v>-0.56390700000000005</v>
      </c>
      <c r="H152">
        <v>-3.384125</v>
      </c>
      <c r="I152">
        <v>11.253213000000001</v>
      </c>
      <c r="J152">
        <v>-8.4783369999999998</v>
      </c>
      <c r="K152">
        <v>-4.9693059999999996</v>
      </c>
      <c r="L152">
        <v>4.4382950000000001</v>
      </c>
      <c r="M152">
        <v>8.5546509999999998</v>
      </c>
      <c r="N152">
        <v>0.57402200000000003</v>
      </c>
      <c r="O152">
        <v>1.342209</v>
      </c>
      <c r="P152">
        <v>-5.6435380000000004</v>
      </c>
      <c r="Q152">
        <v>5.083958</v>
      </c>
      <c r="R152">
        <v>-2.1720679999999999</v>
      </c>
      <c r="S152">
        <v>-9.5052599999999998</v>
      </c>
      <c r="T152">
        <v>-0.438114</v>
      </c>
      <c r="U152">
        <v>-0.28582999999999997</v>
      </c>
      <c r="V152">
        <v>2.5022609999999998</v>
      </c>
      <c r="W152">
        <v>-0.56290899999999999</v>
      </c>
      <c r="X152">
        <v>0.33776400000000001</v>
      </c>
      <c r="Y152">
        <v>1.389675</v>
      </c>
    </row>
    <row r="153" spans="1:25" x14ac:dyDescent="0.25">
      <c r="A153">
        <v>152</v>
      </c>
      <c r="B153">
        <v>-5.8558899999999996</v>
      </c>
      <c r="C153">
        <v>2.7745410000000001</v>
      </c>
      <c r="D153">
        <v>-0.150171</v>
      </c>
      <c r="E153">
        <v>8.4095239999999993</v>
      </c>
      <c r="F153">
        <v>-14.386818</v>
      </c>
      <c r="G153">
        <v>-0.15317600000000001</v>
      </c>
      <c r="H153">
        <v>6.8575010000000001</v>
      </c>
      <c r="I153">
        <v>5.5483710000000004</v>
      </c>
      <c r="J153">
        <v>-23.475548</v>
      </c>
      <c r="K153">
        <v>-3.660733</v>
      </c>
      <c r="L153">
        <v>2.4137930000000001</v>
      </c>
      <c r="M153">
        <v>9.3484610000000004</v>
      </c>
      <c r="N153">
        <v>-5.5107660000000003</v>
      </c>
      <c r="O153">
        <v>5.9069180000000001</v>
      </c>
      <c r="P153">
        <v>3.3363390000000002</v>
      </c>
      <c r="Q153">
        <v>15.084353999999999</v>
      </c>
      <c r="R153">
        <v>-4.2779579999999999</v>
      </c>
      <c r="S153">
        <v>-26.441268999999998</v>
      </c>
      <c r="T153">
        <v>-2.0235810000000001</v>
      </c>
      <c r="U153">
        <v>2.2709139999999999</v>
      </c>
      <c r="V153">
        <v>-0.93857400000000002</v>
      </c>
      <c r="W153">
        <v>0.59297599999999995</v>
      </c>
      <c r="X153">
        <v>-0.23147499999999999</v>
      </c>
      <c r="Y153">
        <v>0.84960500000000005</v>
      </c>
    </row>
    <row r="154" spans="1:25" x14ac:dyDescent="0.25">
      <c r="A154">
        <v>153</v>
      </c>
      <c r="B154">
        <v>-0.84747499999999998</v>
      </c>
      <c r="C154">
        <v>2.7808079999999999</v>
      </c>
      <c r="D154">
        <v>-1.272143</v>
      </c>
      <c r="E154">
        <v>6.3600430000000001</v>
      </c>
      <c r="F154">
        <v>-7.0875820000000003</v>
      </c>
      <c r="G154">
        <v>3.902533</v>
      </c>
      <c r="H154">
        <v>-2.3965399999999999</v>
      </c>
      <c r="I154">
        <v>1.1137999999999999</v>
      </c>
      <c r="J154">
        <v>8.4865049999999993</v>
      </c>
      <c r="K154">
        <v>-2.7286359999999998</v>
      </c>
      <c r="L154">
        <v>2.3149280000000001</v>
      </c>
      <c r="M154">
        <v>5.682868</v>
      </c>
      <c r="N154">
        <v>8.0266529999999996</v>
      </c>
      <c r="O154">
        <v>-16.552468000000001</v>
      </c>
      <c r="P154">
        <v>-0.37201800000000002</v>
      </c>
      <c r="Q154">
        <v>12.847378000000001</v>
      </c>
      <c r="R154">
        <v>-12.912001</v>
      </c>
      <c r="S154">
        <v>-13.958038</v>
      </c>
      <c r="T154">
        <v>-3.7162820000000001</v>
      </c>
      <c r="U154">
        <v>3.408344</v>
      </c>
      <c r="V154">
        <v>11.268049</v>
      </c>
      <c r="W154">
        <v>0.69408499999999995</v>
      </c>
      <c r="X154">
        <v>-0.55666199999999999</v>
      </c>
      <c r="Y154">
        <v>-3.3492479999999998</v>
      </c>
    </row>
    <row r="155" spans="1:25" x14ac:dyDescent="0.25">
      <c r="A155">
        <v>154</v>
      </c>
      <c r="B155">
        <v>1.7850090000000001</v>
      </c>
      <c r="C155">
        <v>-1.345232</v>
      </c>
      <c r="D155">
        <v>-8.2797230000000006</v>
      </c>
      <c r="E155">
        <v>5.8030410000000003</v>
      </c>
      <c r="F155">
        <v>-4.2953840000000003</v>
      </c>
      <c r="G155">
        <v>-4.3925320000000001</v>
      </c>
      <c r="H155">
        <v>4.1218510000000004</v>
      </c>
      <c r="I155">
        <v>-3.0150980000000001</v>
      </c>
      <c r="J155">
        <v>-7.1266259999999999</v>
      </c>
      <c r="K155">
        <v>-2.5373559999999999</v>
      </c>
      <c r="L155">
        <v>0.46259</v>
      </c>
      <c r="M155">
        <v>9.0477369999999997</v>
      </c>
      <c r="N155">
        <v>-1.190741</v>
      </c>
      <c r="O155">
        <v>2.520508</v>
      </c>
      <c r="P155">
        <v>-4.1054789999999999</v>
      </c>
      <c r="Q155">
        <v>12.522582999999999</v>
      </c>
      <c r="R155">
        <v>-4.7474860000000003</v>
      </c>
      <c r="S155">
        <v>-22.610098000000001</v>
      </c>
      <c r="T155">
        <v>0.80212399999999995</v>
      </c>
      <c r="U155">
        <v>-0.35234599999999999</v>
      </c>
      <c r="V155">
        <v>-2.5840299999999998</v>
      </c>
      <c r="W155">
        <v>-0.30306300000000003</v>
      </c>
      <c r="X155">
        <v>-1.9262999999999999E-2</v>
      </c>
      <c r="Y155">
        <v>1.26684</v>
      </c>
    </row>
    <row r="156" spans="1:25" x14ac:dyDescent="0.25">
      <c r="A156">
        <v>155</v>
      </c>
      <c r="B156">
        <v>-0.65610100000000005</v>
      </c>
      <c r="C156">
        <v>0.62263299999999999</v>
      </c>
      <c r="D156">
        <v>-4.9037459999999999</v>
      </c>
      <c r="E156">
        <v>5.902768</v>
      </c>
      <c r="F156">
        <v>-8.1300179999999997</v>
      </c>
      <c r="G156">
        <v>0.54860799999999998</v>
      </c>
      <c r="H156">
        <v>5.5146189999999997</v>
      </c>
      <c r="I156">
        <v>1.4655990000000001</v>
      </c>
      <c r="J156">
        <v>-13.765083000000001</v>
      </c>
      <c r="K156">
        <v>-4.251347</v>
      </c>
      <c r="L156">
        <v>4.7244859999999997</v>
      </c>
      <c r="M156">
        <v>7.9736029999999998</v>
      </c>
      <c r="N156">
        <v>-9.1944300000000005</v>
      </c>
      <c r="O156">
        <v>6.7821889999999998</v>
      </c>
      <c r="P156">
        <v>10.534113</v>
      </c>
      <c r="Q156">
        <v>5.7183080000000004</v>
      </c>
      <c r="R156">
        <v>2.2279529999999999</v>
      </c>
      <c r="S156">
        <v>-14.707672000000001</v>
      </c>
      <c r="T156">
        <v>-0.60133400000000004</v>
      </c>
      <c r="U156">
        <v>-0.27218700000000001</v>
      </c>
      <c r="V156">
        <v>3.2296269999999998</v>
      </c>
      <c r="W156">
        <v>-0.26178099999999999</v>
      </c>
      <c r="X156">
        <v>0.16480500000000001</v>
      </c>
      <c r="Y156">
        <v>0.53147800000000001</v>
      </c>
    </row>
    <row r="157" spans="1:25" x14ac:dyDescent="0.25">
      <c r="A157">
        <v>156</v>
      </c>
      <c r="B157">
        <v>-3.9212440000000002</v>
      </c>
      <c r="C157">
        <v>4.6744760000000003</v>
      </c>
      <c r="D157">
        <v>-0.733348</v>
      </c>
      <c r="E157">
        <v>5.0639149999999997</v>
      </c>
      <c r="F157">
        <v>-8.5047350000000002</v>
      </c>
      <c r="G157">
        <v>4.7810430000000004</v>
      </c>
      <c r="H157">
        <v>7.144387</v>
      </c>
      <c r="I157">
        <v>-6.0608230000000001</v>
      </c>
      <c r="J157">
        <v>-7.1938440000000003</v>
      </c>
      <c r="K157">
        <v>-2.6746219999999998</v>
      </c>
      <c r="L157">
        <v>1.3715329999999999</v>
      </c>
      <c r="M157">
        <v>7.5696649999999996</v>
      </c>
      <c r="N157">
        <v>-3.6533760000000002</v>
      </c>
      <c r="O157">
        <v>-10.788136</v>
      </c>
      <c r="P157">
        <v>17.698305999999999</v>
      </c>
      <c r="Q157">
        <v>8.1276229999999998</v>
      </c>
      <c r="R157">
        <v>-14.138802</v>
      </c>
      <c r="S157">
        <v>-1.2256990000000001</v>
      </c>
      <c r="T157">
        <v>-0.56845299999999999</v>
      </c>
      <c r="U157">
        <v>-0.18018600000000001</v>
      </c>
      <c r="V157">
        <v>2.3123200000000002</v>
      </c>
      <c r="W157">
        <v>0.66484799999999999</v>
      </c>
      <c r="X157">
        <v>-0.121958</v>
      </c>
      <c r="Y157">
        <v>-1.99244</v>
      </c>
    </row>
    <row r="158" spans="1:25" x14ac:dyDescent="0.25">
      <c r="A158">
        <v>157</v>
      </c>
      <c r="B158">
        <v>-1.956153</v>
      </c>
      <c r="C158">
        <v>-0.46942299999999998</v>
      </c>
      <c r="D158">
        <v>1.227859</v>
      </c>
      <c r="E158">
        <v>4.401586</v>
      </c>
      <c r="F158">
        <v>-11.975085</v>
      </c>
      <c r="G158">
        <v>10.141975</v>
      </c>
      <c r="H158">
        <v>2.6836530000000001</v>
      </c>
      <c r="I158">
        <v>5.0101519999999997</v>
      </c>
      <c r="J158">
        <v>-9.9691270000000003</v>
      </c>
      <c r="K158">
        <v>-2.528721</v>
      </c>
      <c r="L158">
        <v>3.0864639999999999</v>
      </c>
      <c r="M158">
        <v>6.0482639999999996</v>
      </c>
      <c r="N158">
        <v>-0.79940900000000004</v>
      </c>
      <c r="O158">
        <v>2.5036459999999998</v>
      </c>
      <c r="P158">
        <v>-2.7289310000000002</v>
      </c>
      <c r="Q158">
        <v>12.681248999999999</v>
      </c>
      <c r="R158">
        <v>-4.8869999999999996</v>
      </c>
      <c r="S158">
        <v>-21.590706999999998</v>
      </c>
      <c r="T158">
        <v>-2.0885829999999999</v>
      </c>
      <c r="U158">
        <v>1.3295760000000001</v>
      </c>
      <c r="V158">
        <v>2.8618640000000002</v>
      </c>
      <c r="W158">
        <v>1.481301</v>
      </c>
      <c r="X158">
        <v>-0.32396000000000003</v>
      </c>
      <c r="Y158">
        <v>-3.4208069999999999</v>
      </c>
    </row>
    <row r="159" spans="1:25" x14ac:dyDescent="0.25">
      <c r="A159">
        <v>158</v>
      </c>
      <c r="B159">
        <v>6.0550160000000002</v>
      </c>
      <c r="C159">
        <v>-5.3254919999999997</v>
      </c>
      <c r="D159">
        <v>-9.7803450000000005</v>
      </c>
      <c r="E159">
        <v>5.3074149999999998</v>
      </c>
      <c r="F159">
        <v>-5.1861689999999996</v>
      </c>
      <c r="G159">
        <v>-1.095504</v>
      </c>
      <c r="H159">
        <v>3.019774</v>
      </c>
      <c r="I159">
        <v>4.702458</v>
      </c>
      <c r="J159">
        <v>-10.590619</v>
      </c>
      <c r="K159">
        <v>-2.1808830000000001</v>
      </c>
      <c r="L159">
        <v>2.441351</v>
      </c>
      <c r="M159">
        <v>6.4701259999999996</v>
      </c>
      <c r="N159">
        <v>1.3925559999999999</v>
      </c>
      <c r="O159">
        <v>-2.7788119999999998</v>
      </c>
      <c r="P159">
        <v>-1.085434</v>
      </c>
      <c r="Q159">
        <v>10.756836</v>
      </c>
      <c r="R159">
        <v>0.84064499999999998</v>
      </c>
      <c r="S159">
        <v>-23.175412000000001</v>
      </c>
      <c r="T159">
        <v>1.9166190000000001</v>
      </c>
      <c r="U159">
        <v>-0.78396299999999997</v>
      </c>
      <c r="V159">
        <v>-3.6447250000000002</v>
      </c>
      <c r="W159">
        <v>-0.71249600000000002</v>
      </c>
      <c r="X159">
        <v>-0.26930700000000002</v>
      </c>
      <c r="Y159">
        <v>1.2762070000000001</v>
      </c>
    </row>
    <row r="160" spans="1:25" x14ac:dyDescent="0.25">
      <c r="A160">
        <v>159</v>
      </c>
      <c r="B160">
        <v>3.7636189999999998</v>
      </c>
      <c r="C160">
        <v>-3.024111</v>
      </c>
      <c r="D160">
        <v>-12.250571000000001</v>
      </c>
      <c r="E160">
        <v>5.7146410000000003</v>
      </c>
      <c r="F160">
        <v>-3.795677</v>
      </c>
      <c r="G160">
        <v>-7.2613459999999996</v>
      </c>
      <c r="H160">
        <v>-6.4940999999999999E-2</v>
      </c>
      <c r="I160">
        <v>3.2813000000000002E-2</v>
      </c>
      <c r="J160">
        <v>-3.1935850000000001</v>
      </c>
      <c r="K160">
        <v>-1.3529819999999999</v>
      </c>
      <c r="L160">
        <v>2.9285749999999999</v>
      </c>
      <c r="M160">
        <v>3.1026060000000002</v>
      </c>
      <c r="N160">
        <v>1.105235</v>
      </c>
      <c r="O160">
        <v>-8.170261</v>
      </c>
      <c r="P160">
        <v>4.4225849999999998</v>
      </c>
      <c r="Q160">
        <v>2.8245659999999999</v>
      </c>
      <c r="R160">
        <v>9.2016480000000005</v>
      </c>
      <c r="S160">
        <v>-17.855976999999999</v>
      </c>
      <c r="T160">
        <v>0.77550399999999997</v>
      </c>
      <c r="U160">
        <v>0.77712400000000004</v>
      </c>
      <c r="V160">
        <v>-6.3072280000000003</v>
      </c>
      <c r="W160">
        <v>-0.22342799999999999</v>
      </c>
      <c r="X160">
        <v>-0.234545</v>
      </c>
      <c r="Y160">
        <v>2.3642259999999999</v>
      </c>
    </row>
    <row r="161" spans="1:25" x14ac:dyDescent="0.25">
      <c r="A161">
        <v>160</v>
      </c>
      <c r="B161">
        <v>1.619324</v>
      </c>
      <c r="C161">
        <v>-2.9213019999999998</v>
      </c>
      <c r="D161">
        <v>-2.2262740000000001</v>
      </c>
      <c r="E161">
        <v>5.9424380000000001</v>
      </c>
      <c r="F161">
        <v>-10.204800000000001</v>
      </c>
      <c r="G161">
        <v>5.5330539999999999</v>
      </c>
      <c r="H161">
        <v>-1.7776529999999999</v>
      </c>
      <c r="I161">
        <v>10.297222</v>
      </c>
      <c r="J161">
        <v>-5.0280899999999997</v>
      </c>
      <c r="K161">
        <v>0.16436899999999999</v>
      </c>
      <c r="L161">
        <v>-0.17106299999999999</v>
      </c>
      <c r="M161">
        <v>4.367985</v>
      </c>
      <c r="N161">
        <v>-4.4683539999999997</v>
      </c>
      <c r="O161">
        <v>10.214017</v>
      </c>
      <c r="P161">
        <v>-5.0944450000000003</v>
      </c>
      <c r="Q161">
        <v>11.406827</v>
      </c>
      <c r="R161">
        <v>-5.2811769999999996</v>
      </c>
      <c r="S161">
        <v>-17.794208999999999</v>
      </c>
      <c r="T161">
        <v>-2.0485009999999999</v>
      </c>
      <c r="U161">
        <v>1.8169999999999999E-2</v>
      </c>
      <c r="V161">
        <v>9.7187459999999994</v>
      </c>
      <c r="W161">
        <v>-0.28615600000000002</v>
      </c>
      <c r="X161">
        <v>0.85490200000000005</v>
      </c>
      <c r="Y161">
        <v>-1.8073129999999999</v>
      </c>
    </row>
    <row r="162" spans="1:25" x14ac:dyDescent="0.25">
      <c r="A162">
        <v>161</v>
      </c>
      <c r="B162">
        <v>2.2420079999999998</v>
      </c>
      <c r="C162">
        <v>-1.357748</v>
      </c>
      <c r="D162">
        <v>-6.3377600000000003</v>
      </c>
      <c r="E162">
        <v>7.2710980000000003</v>
      </c>
      <c r="F162">
        <v>-8.9434690000000003</v>
      </c>
      <c r="G162">
        <v>0.72584700000000002</v>
      </c>
      <c r="H162">
        <v>0.334399</v>
      </c>
      <c r="I162">
        <v>7.564921</v>
      </c>
      <c r="J162">
        <v>-7.6591480000000001</v>
      </c>
      <c r="K162">
        <v>-2.4303460000000001</v>
      </c>
      <c r="L162">
        <v>4.7293409999999998</v>
      </c>
      <c r="M162">
        <v>4.1128419999999997</v>
      </c>
      <c r="N162">
        <v>-7.4619359999999997</v>
      </c>
      <c r="O162">
        <v>1.6436740000000001</v>
      </c>
      <c r="P162">
        <v>10.737204999999999</v>
      </c>
      <c r="Q162">
        <v>2.8904320000000001</v>
      </c>
      <c r="R162">
        <v>9.4701900000000006</v>
      </c>
      <c r="S162">
        <v>-17.360129000000001</v>
      </c>
      <c r="T162">
        <v>6.5969E-2</v>
      </c>
      <c r="U162">
        <v>0.81795399999999996</v>
      </c>
      <c r="V162">
        <v>0.71733999999999998</v>
      </c>
      <c r="W162">
        <v>-0.47059800000000002</v>
      </c>
      <c r="X162">
        <v>0.16243299999999999</v>
      </c>
      <c r="Y162">
        <v>-6.7520999999999998E-2</v>
      </c>
    </row>
    <row r="163" spans="1:25" x14ac:dyDescent="0.25">
      <c r="A163">
        <v>162</v>
      </c>
      <c r="B163">
        <v>0.434311</v>
      </c>
      <c r="C163">
        <v>-0.178926</v>
      </c>
      <c r="D163">
        <v>-5.772945</v>
      </c>
      <c r="E163">
        <v>6.5016420000000004</v>
      </c>
      <c r="F163">
        <v>-6.3206610000000003</v>
      </c>
      <c r="G163">
        <v>-2.6441119999999998</v>
      </c>
      <c r="H163">
        <v>6.8473810000000004</v>
      </c>
      <c r="I163">
        <v>-2.0655589999999999</v>
      </c>
      <c r="J163">
        <v>-11.311335</v>
      </c>
      <c r="K163">
        <v>-0.21725700000000001</v>
      </c>
      <c r="L163">
        <v>9.8429000000000003E-2</v>
      </c>
      <c r="M163">
        <v>3.8866429999999998</v>
      </c>
      <c r="N163">
        <v>-1.2641629999999999</v>
      </c>
      <c r="O163">
        <v>-4.8045900000000001</v>
      </c>
      <c r="P163">
        <v>7.0175669999999997</v>
      </c>
      <c r="Q163">
        <v>11.525588000000001</v>
      </c>
      <c r="R163">
        <v>-1.991336</v>
      </c>
      <c r="S163">
        <v>-23.074522000000002</v>
      </c>
      <c r="T163">
        <v>-0.54716500000000001</v>
      </c>
      <c r="U163">
        <v>1.1393580000000001</v>
      </c>
      <c r="V163">
        <v>1.031507</v>
      </c>
      <c r="W163">
        <v>-0.33219799999999999</v>
      </c>
      <c r="X163">
        <v>-9.7979999999999998E-2</v>
      </c>
      <c r="Y163">
        <v>0.80105899999999997</v>
      </c>
    </row>
    <row r="164" spans="1:25" x14ac:dyDescent="0.25">
      <c r="A164">
        <v>163</v>
      </c>
      <c r="B164">
        <v>0.28261500000000001</v>
      </c>
      <c r="C164">
        <v>-0.32382300000000003</v>
      </c>
      <c r="D164">
        <v>-3.5885539999999998</v>
      </c>
      <c r="E164">
        <v>2.7977699999999999</v>
      </c>
      <c r="F164">
        <v>-7.9165099999999997</v>
      </c>
      <c r="G164">
        <v>8.1966819999999991</v>
      </c>
      <c r="H164">
        <v>3.3001900000000002</v>
      </c>
      <c r="I164">
        <v>-0.55968799999999996</v>
      </c>
      <c r="J164">
        <v>-4.9188450000000001</v>
      </c>
      <c r="K164">
        <v>-4.8620289999999997</v>
      </c>
      <c r="L164">
        <v>3.8464290000000001</v>
      </c>
      <c r="M164">
        <v>9.8154459999999997</v>
      </c>
      <c r="N164">
        <v>-10.047376</v>
      </c>
      <c r="O164">
        <v>15.622109</v>
      </c>
      <c r="P164">
        <v>0.93341300000000005</v>
      </c>
      <c r="Q164">
        <v>2.282114</v>
      </c>
      <c r="R164">
        <v>4.0957480000000004</v>
      </c>
      <c r="S164">
        <v>-10.121715</v>
      </c>
      <c r="T164">
        <v>-0.158138</v>
      </c>
      <c r="U164">
        <v>-1.0740719999999999</v>
      </c>
      <c r="V164">
        <v>1.658053</v>
      </c>
      <c r="W164">
        <v>0.77946800000000005</v>
      </c>
      <c r="X164">
        <v>4.3076999999999997E-2</v>
      </c>
      <c r="Y164">
        <v>-2.339496</v>
      </c>
    </row>
    <row r="165" spans="1:25" x14ac:dyDescent="0.25">
      <c r="A165">
        <v>164</v>
      </c>
      <c r="B165">
        <v>0.90832299999999999</v>
      </c>
      <c r="C165">
        <v>-0.95980500000000002</v>
      </c>
      <c r="D165">
        <v>-6.8633800000000003</v>
      </c>
      <c r="E165">
        <v>6.6661010000000003</v>
      </c>
      <c r="F165">
        <v>-9.2190539999999999</v>
      </c>
      <c r="G165">
        <v>-0.19504299999999999</v>
      </c>
      <c r="H165">
        <v>2.0609600000000001</v>
      </c>
      <c r="I165">
        <v>7.4090059999999998</v>
      </c>
      <c r="J165">
        <v>-14.076081</v>
      </c>
      <c r="K165">
        <v>-2.4898419999999999</v>
      </c>
      <c r="L165">
        <v>0.94227300000000003</v>
      </c>
      <c r="M165">
        <v>8.6206080000000007</v>
      </c>
      <c r="N165">
        <v>-0.56584000000000001</v>
      </c>
      <c r="O165">
        <v>-2.1908829999999999</v>
      </c>
      <c r="P165">
        <v>1.516807</v>
      </c>
      <c r="Q165">
        <v>7.5284420000000001</v>
      </c>
      <c r="R165">
        <v>-0.99034100000000003</v>
      </c>
      <c r="S165">
        <v>-14.343688999999999</v>
      </c>
      <c r="T165">
        <v>-0.29699399999999998</v>
      </c>
      <c r="U165">
        <v>0.45200099999999999</v>
      </c>
      <c r="V165">
        <v>0.264268</v>
      </c>
      <c r="W165">
        <v>-0.32151099999999999</v>
      </c>
      <c r="X165">
        <v>0.155891</v>
      </c>
      <c r="Y165">
        <v>0.96359700000000004</v>
      </c>
    </row>
    <row r="166" spans="1:25" x14ac:dyDescent="0.25">
      <c r="A166">
        <v>165</v>
      </c>
      <c r="B166">
        <v>0.74305699999999997</v>
      </c>
      <c r="C166">
        <v>4.203525</v>
      </c>
      <c r="D166">
        <v>-9.8586050000000007</v>
      </c>
      <c r="E166">
        <v>5.3537699999999999</v>
      </c>
      <c r="F166">
        <v>-7.4418230000000003</v>
      </c>
      <c r="G166">
        <v>2.3185060000000002</v>
      </c>
      <c r="H166">
        <v>-2.4242E-2</v>
      </c>
      <c r="I166">
        <v>-8.0205339999999996</v>
      </c>
      <c r="J166">
        <v>10.298095999999999</v>
      </c>
      <c r="K166">
        <v>-6.043647</v>
      </c>
      <c r="L166">
        <v>7.4565440000000001</v>
      </c>
      <c r="M166">
        <v>8.4423899999999996</v>
      </c>
      <c r="N166">
        <v>4.3027759999999997</v>
      </c>
      <c r="O166">
        <v>0.78173400000000004</v>
      </c>
      <c r="P166">
        <v>-11.819995</v>
      </c>
      <c r="Q166">
        <v>6.8002050000000001</v>
      </c>
      <c r="R166">
        <v>1.346252</v>
      </c>
      <c r="S166">
        <v>-17.296804000000002</v>
      </c>
      <c r="T166">
        <v>-0.28049000000000002</v>
      </c>
      <c r="U166">
        <v>1.127221</v>
      </c>
      <c r="V166">
        <v>-0.34892899999999999</v>
      </c>
      <c r="W166">
        <v>0.34007100000000001</v>
      </c>
      <c r="X166">
        <v>-0.31792199999999998</v>
      </c>
      <c r="Y166">
        <v>-0.96982500000000005</v>
      </c>
    </row>
    <row r="167" spans="1:25" x14ac:dyDescent="0.25">
      <c r="A167">
        <v>166</v>
      </c>
      <c r="B167">
        <v>4.1489159999999998</v>
      </c>
      <c r="C167">
        <v>-1.3854280000000001</v>
      </c>
      <c r="D167">
        <v>-15.728994999999999</v>
      </c>
      <c r="E167">
        <v>4.6964569999999997</v>
      </c>
      <c r="F167">
        <v>-4.1880579999999998</v>
      </c>
      <c r="G167">
        <v>-5.4682899999999997</v>
      </c>
      <c r="H167">
        <v>4.4939600000000004</v>
      </c>
      <c r="I167">
        <v>-4.6951960000000001</v>
      </c>
      <c r="J167">
        <v>-7.6416639999999996</v>
      </c>
      <c r="K167">
        <v>-6.7906709999999997</v>
      </c>
      <c r="L167">
        <v>13.506864999999999</v>
      </c>
      <c r="M167">
        <v>2.001166</v>
      </c>
      <c r="N167">
        <v>0.37103000000000003</v>
      </c>
      <c r="O167">
        <v>-3.853561</v>
      </c>
      <c r="P167">
        <v>1.8248800000000001</v>
      </c>
      <c r="Q167">
        <v>7.516642</v>
      </c>
      <c r="R167">
        <v>4.7844439999999997</v>
      </c>
      <c r="S167">
        <v>-22.597093000000001</v>
      </c>
      <c r="T167">
        <v>1.1329359999999999</v>
      </c>
      <c r="U167">
        <v>0.28307500000000002</v>
      </c>
      <c r="V167">
        <v>-6.5168819999999998</v>
      </c>
      <c r="W167">
        <v>-0.71275299999999997</v>
      </c>
      <c r="X167">
        <v>0.22618199999999999</v>
      </c>
      <c r="Y167">
        <v>3.2470140000000001</v>
      </c>
    </row>
    <row r="168" spans="1:25" x14ac:dyDescent="0.25">
      <c r="A168">
        <v>167</v>
      </c>
      <c r="B168">
        <v>-1.7160070000000001</v>
      </c>
      <c r="C168">
        <v>0.84515099999999999</v>
      </c>
      <c r="D168">
        <v>-4.9108200000000002</v>
      </c>
      <c r="E168">
        <v>8.4253250000000008</v>
      </c>
      <c r="F168">
        <v>-4.8098429999999999</v>
      </c>
      <c r="G168">
        <v>-9.1341269999999994</v>
      </c>
      <c r="H168">
        <v>6.1333270000000004</v>
      </c>
      <c r="I168">
        <v>-2.7915130000000001</v>
      </c>
      <c r="J168">
        <v>-11.666599</v>
      </c>
      <c r="K168">
        <v>-2.6060210000000001</v>
      </c>
      <c r="L168">
        <v>-1.8927080000000001</v>
      </c>
      <c r="M168">
        <v>12.825562</v>
      </c>
      <c r="N168">
        <v>-2.236129</v>
      </c>
      <c r="O168">
        <v>1.4053580000000001</v>
      </c>
      <c r="P168">
        <v>2.4037989999999998</v>
      </c>
      <c r="Q168">
        <v>7.8374600000000001</v>
      </c>
      <c r="R168">
        <v>-5.0052950000000003</v>
      </c>
      <c r="S168">
        <v>-11.221805</v>
      </c>
      <c r="T168">
        <v>-4.1306669999999999</v>
      </c>
      <c r="U168">
        <v>4.3949569999999998</v>
      </c>
      <c r="V168">
        <v>7.74709</v>
      </c>
      <c r="W168">
        <v>-0.447162</v>
      </c>
      <c r="X168">
        <v>-0.47204400000000002</v>
      </c>
      <c r="Y168">
        <v>2.366298</v>
      </c>
    </row>
    <row r="169" spans="1:25" x14ac:dyDescent="0.25">
      <c r="A169">
        <v>168</v>
      </c>
      <c r="B169">
        <v>-2.7448869999999999</v>
      </c>
      <c r="C169">
        <v>2.198061</v>
      </c>
      <c r="D169">
        <v>0.46534500000000001</v>
      </c>
      <c r="E169">
        <v>2.1473640000000001</v>
      </c>
      <c r="F169">
        <v>-5.3792850000000003</v>
      </c>
      <c r="G169">
        <v>7.8210449999999998</v>
      </c>
      <c r="H169">
        <v>5.6017549999999998</v>
      </c>
      <c r="I169">
        <v>-4.1486479999999997</v>
      </c>
      <c r="J169">
        <v>-5.3198569999999998</v>
      </c>
      <c r="K169">
        <v>-4.5041979999999997</v>
      </c>
      <c r="L169">
        <v>4.7042609999999998</v>
      </c>
      <c r="M169">
        <v>7.9702729999999997</v>
      </c>
      <c r="N169">
        <v>6.5644239999999998</v>
      </c>
      <c r="O169">
        <v>-5.5006009999999996</v>
      </c>
      <c r="P169">
        <v>-11.488602999999999</v>
      </c>
      <c r="Q169">
        <v>13.007936000000001</v>
      </c>
      <c r="R169">
        <v>-3.5119799999999999</v>
      </c>
      <c r="S169">
        <v>-24.374207999999999</v>
      </c>
      <c r="T169">
        <v>-0.63970099999999996</v>
      </c>
      <c r="U169">
        <v>-0.30421199999999998</v>
      </c>
      <c r="V169">
        <v>2.0156999999999998</v>
      </c>
      <c r="W169">
        <v>1.259174</v>
      </c>
      <c r="X169">
        <v>-0.53987200000000002</v>
      </c>
      <c r="Y169">
        <v>-3.0354239999999999</v>
      </c>
    </row>
    <row r="170" spans="1:25" x14ac:dyDescent="0.25">
      <c r="A170">
        <v>169</v>
      </c>
      <c r="B170">
        <v>-0.54778099999999996</v>
      </c>
      <c r="C170">
        <v>-0.22995099999999999</v>
      </c>
      <c r="D170">
        <v>-5.0246519999999997</v>
      </c>
      <c r="E170">
        <v>6.333399</v>
      </c>
      <c r="F170">
        <v>-6.9241770000000002</v>
      </c>
      <c r="G170">
        <v>-2.339229</v>
      </c>
      <c r="H170">
        <v>3.896528</v>
      </c>
      <c r="I170">
        <v>6.0874800000000002</v>
      </c>
      <c r="J170">
        <v>-14.525938999999999</v>
      </c>
      <c r="K170">
        <v>1.1945479999999999</v>
      </c>
      <c r="L170">
        <v>-3.4389470000000002</v>
      </c>
      <c r="M170">
        <v>5.1727590000000001</v>
      </c>
      <c r="N170">
        <v>-11.998779000000001</v>
      </c>
      <c r="O170">
        <v>14.595794</v>
      </c>
      <c r="P170">
        <v>7.5671720000000002</v>
      </c>
      <c r="Q170">
        <v>6.9713989999999999</v>
      </c>
      <c r="R170">
        <v>1.262235</v>
      </c>
      <c r="S170">
        <v>-15.390293</v>
      </c>
      <c r="T170">
        <v>4.0163999999999998E-2</v>
      </c>
      <c r="U170">
        <v>-7.5134000000000006E-2</v>
      </c>
      <c r="V170">
        <v>-8.1111000000000003E-2</v>
      </c>
      <c r="W170">
        <v>-4.9057999999999997E-2</v>
      </c>
      <c r="X170">
        <v>-0.36612499999999998</v>
      </c>
      <c r="Y170">
        <v>0.99342799999999998</v>
      </c>
    </row>
    <row r="171" spans="1:25" x14ac:dyDescent="0.25">
      <c r="A171">
        <v>170</v>
      </c>
      <c r="B171">
        <v>-1.365559</v>
      </c>
      <c r="C171">
        <v>1.2420020000000001</v>
      </c>
      <c r="D171">
        <v>-1.173071</v>
      </c>
      <c r="E171">
        <v>2.8802020000000002</v>
      </c>
      <c r="F171">
        <v>-5.3027559999999996</v>
      </c>
      <c r="G171">
        <v>6.0936199999999996</v>
      </c>
      <c r="H171">
        <v>9.836722</v>
      </c>
      <c r="I171">
        <v>-7.8999050000000004</v>
      </c>
      <c r="J171">
        <v>-9.9720200000000006</v>
      </c>
      <c r="K171">
        <v>-3.7302080000000002</v>
      </c>
      <c r="L171">
        <v>3.4154140000000002</v>
      </c>
      <c r="M171">
        <v>7.7633020000000004</v>
      </c>
      <c r="N171">
        <v>-8.0114699999999992</v>
      </c>
      <c r="O171">
        <v>0.36257800000000001</v>
      </c>
      <c r="P171">
        <v>13.922454999999999</v>
      </c>
      <c r="Q171">
        <v>7.1046889999999996</v>
      </c>
      <c r="R171">
        <v>-4.336106</v>
      </c>
      <c r="S171">
        <v>-11.568533</v>
      </c>
      <c r="T171">
        <v>-1.216137</v>
      </c>
      <c r="U171">
        <v>-0.352219</v>
      </c>
      <c r="V171">
        <v>6.9887079999999999</v>
      </c>
      <c r="W171">
        <v>6.8223000000000006E-2</v>
      </c>
      <c r="X171">
        <v>0.18387600000000001</v>
      </c>
      <c r="Y171">
        <v>-1.476742</v>
      </c>
    </row>
    <row r="172" spans="1:25" x14ac:dyDescent="0.25">
      <c r="A172">
        <v>171</v>
      </c>
      <c r="B172">
        <v>2.398911</v>
      </c>
      <c r="C172">
        <v>0.332509</v>
      </c>
      <c r="D172">
        <v>-15.061567999999999</v>
      </c>
      <c r="E172">
        <v>6.7689339999999998</v>
      </c>
      <c r="F172">
        <v>-6.6503969999999999</v>
      </c>
      <c r="G172">
        <v>-7.4873529999999997</v>
      </c>
      <c r="H172">
        <v>1.226971</v>
      </c>
      <c r="I172">
        <v>-2.7073960000000001</v>
      </c>
      <c r="J172">
        <v>-3.0975579999999998</v>
      </c>
      <c r="K172">
        <v>-6.9207549999999998</v>
      </c>
      <c r="L172">
        <v>9.4248910000000006</v>
      </c>
      <c r="M172">
        <v>7.4683190000000002</v>
      </c>
      <c r="N172">
        <v>-6.0649290000000002</v>
      </c>
      <c r="O172">
        <v>13.738265</v>
      </c>
      <c r="P172">
        <v>-4.1817149999999996</v>
      </c>
      <c r="Q172">
        <v>10.267673</v>
      </c>
      <c r="R172">
        <v>1.38995</v>
      </c>
      <c r="S172">
        <v>-23.053840000000001</v>
      </c>
      <c r="T172">
        <v>-0.831812</v>
      </c>
      <c r="U172">
        <v>1.5666800000000001</v>
      </c>
      <c r="V172">
        <v>-2.4340329999999999</v>
      </c>
      <c r="W172">
        <v>-0.44222400000000001</v>
      </c>
      <c r="X172">
        <v>4.0410000000000003E-3</v>
      </c>
      <c r="Y172">
        <v>3.2025049999999999</v>
      </c>
    </row>
    <row r="173" spans="1:25" x14ac:dyDescent="0.25">
      <c r="A173">
        <v>172</v>
      </c>
      <c r="B173">
        <v>-1.587229</v>
      </c>
      <c r="C173">
        <v>3.603901</v>
      </c>
      <c r="D173">
        <v>-8.5492139999999992</v>
      </c>
      <c r="E173">
        <v>6.8388819999999999</v>
      </c>
      <c r="F173">
        <v>-6.8942300000000003</v>
      </c>
      <c r="G173">
        <v>-5.296208</v>
      </c>
      <c r="H173">
        <v>7.4904849999999996</v>
      </c>
      <c r="I173">
        <v>-5.8972119999999997</v>
      </c>
      <c r="J173">
        <v>-10.816793000000001</v>
      </c>
      <c r="K173">
        <v>-6.3712080000000002</v>
      </c>
      <c r="L173">
        <v>9.2251220000000007</v>
      </c>
      <c r="M173">
        <v>7.1793659999999999</v>
      </c>
      <c r="N173">
        <v>-2.7479209999999998</v>
      </c>
      <c r="O173">
        <v>11.817005</v>
      </c>
      <c r="P173">
        <v>-10.444838000000001</v>
      </c>
      <c r="Q173">
        <v>10.024620000000001</v>
      </c>
      <c r="R173">
        <v>2.4796589999999998</v>
      </c>
      <c r="S173">
        <v>-24.484839000000001</v>
      </c>
      <c r="T173">
        <v>-0.51432699999999998</v>
      </c>
      <c r="U173">
        <v>-0.45839999999999997</v>
      </c>
      <c r="V173">
        <v>2.2278180000000001</v>
      </c>
      <c r="W173">
        <v>-0.56671300000000002</v>
      </c>
      <c r="X173">
        <v>0.28617100000000001</v>
      </c>
      <c r="Y173">
        <v>2.1009929999999999</v>
      </c>
    </row>
    <row r="174" spans="1:25" x14ac:dyDescent="0.25">
      <c r="A174">
        <v>173</v>
      </c>
      <c r="B174">
        <v>2.3801589999999999</v>
      </c>
      <c r="C174">
        <v>-3.2099600000000001</v>
      </c>
      <c r="D174">
        <v>-3.151243</v>
      </c>
      <c r="E174">
        <v>4.5455909999999999</v>
      </c>
      <c r="F174">
        <v>-5.3736980000000001</v>
      </c>
      <c r="G174">
        <v>3.6275390000000001</v>
      </c>
      <c r="H174">
        <v>-3.6048840000000002</v>
      </c>
      <c r="I174">
        <v>7.4731310000000004</v>
      </c>
      <c r="J174">
        <v>1.0620890000000001</v>
      </c>
      <c r="K174">
        <v>-1.9185399999999999</v>
      </c>
      <c r="L174">
        <v>9.1542999999999999E-2</v>
      </c>
      <c r="M174">
        <v>6.3140660000000004</v>
      </c>
      <c r="N174">
        <v>-2.2192120000000002</v>
      </c>
      <c r="O174">
        <v>-2.2609680000000001</v>
      </c>
      <c r="P174">
        <v>5.1786409999999998</v>
      </c>
      <c r="Q174">
        <v>4.0425310000000003</v>
      </c>
      <c r="R174">
        <v>-1.0841270000000001</v>
      </c>
      <c r="S174">
        <v>-9.6033650000000002</v>
      </c>
      <c r="T174">
        <v>0.178117</v>
      </c>
      <c r="U174">
        <v>-0.23729600000000001</v>
      </c>
      <c r="V174">
        <v>1.2339100000000001</v>
      </c>
      <c r="W174">
        <v>0.65100499999999994</v>
      </c>
      <c r="X174">
        <v>-0.490421</v>
      </c>
      <c r="Y174">
        <v>-2.257612</v>
      </c>
    </row>
    <row r="175" spans="1:25" x14ac:dyDescent="0.25">
      <c r="A175">
        <v>174</v>
      </c>
      <c r="B175">
        <v>2.6933250000000002</v>
      </c>
      <c r="C175">
        <v>-0.26676100000000003</v>
      </c>
      <c r="D175">
        <v>-9.7186039999999991</v>
      </c>
      <c r="E175">
        <v>6.0405350000000002</v>
      </c>
      <c r="F175">
        <v>-5.9918680000000002</v>
      </c>
      <c r="G175">
        <v>-0.96343599999999996</v>
      </c>
      <c r="H175">
        <v>2.1039400000000001</v>
      </c>
      <c r="I175">
        <v>-4.7439989999999996</v>
      </c>
      <c r="J175">
        <v>0.60075000000000001</v>
      </c>
      <c r="K175">
        <v>-1.4841580000000001</v>
      </c>
      <c r="L175">
        <v>-0.103126</v>
      </c>
      <c r="M175">
        <v>7.0788880000000001</v>
      </c>
      <c r="N175">
        <v>1.0344469999999999</v>
      </c>
      <c r="O175">
        <v>-7.6017679999999999</v>
      </c>
      <c r="P175">
        <v>2.559768</v>
      </c>
      <c r="Q175">
        <v>10.742374</v>
      </c>
      <c r="R175">
        <v>-8.009938</v>
      </c>
      <c r="S175">
        <v>-14.649469</v>
      </c>
      <c r="T175">
        <v>-1.6168689999999999</v>
      </c>
      <c r="U175">
        <v>0.246064</v>
      </c>
      <c r="V175">
        <v>10.205625</v>
      </c>
      <c r="W175">
        <v>-1.642895</v>
      </c>
      <c r="X175">
        <v>1.638449</v>
      </c>
      <c r="Y175">
        <v>1.1041810000000001</v>
      </c>
    </row>
    <row r="176" spans="1:25" x14ac:dyDescent="0.25">
      <c r="A176">
        <v>175</v>
      </c>
      <c r="B176">
        <v>0.57493300000000003</v>
      </c>
      <c r="C176">
        <v>-2.2315749999999999</v>
      </c>
      <c r="D176">
        <v>-0.543682</v>
      </c>
      <c r="E176">
        <v>5.5530860000000004</v>
      </c>
      <c r="F176">
        <v>-9.6887159999999994</v>
      </c>
      <c r="G176">
        <v>6.5851069999999998</v>
      </c>
      <c r="H176">
        <v>-3.0956130000000002</v>
      </c>
      <c r="I176">
        <v>10.150993</v>
      </c>
      <c r="J176">
        <v>-3.9053740000000001</v>
      </c>
      <c r="K176">
        <v>-2.7283059999999999</v>
      </c>
      <c r="L176">
        <v>2.8216269999999999</v>
      </c>
      <c r="M176">
        <v>6.523625</v>
      </c>
      <c r="N176">
        <v>-0.73331400000000002</v>
      </c>
      <c r="O176">
        <v>-13.663404999999999</v>
      </c>
      <c r="P176">
        <v>13.87262</v>
      </c>
      <c r="Q176">
        <v>13.473153999999999</v>
      </c>
      <c r="R176">
        <v>-12.513572</v>
      </c>
      <c r="S176">
        <v>-14.776723</v>
      </c>
      <c r="T176">
        <v>-0.99849100000000002</v>
      </c>
      <c r="U176">
        <v>0.21925</v>
      </c>
      <c r="V176">
        <v>4.5343059999999999</v>
      </c>
      <c r="W176">
        <v>0.63161100000000003</v>
      </c>
      <c r="X176">
        <v>-5.1288E-2</v>
      </c>
      <c r="Y176">
        <v>-2.7135919999999998</v>
      </c>
    </row>
    <row r="177" spans="1:25" x14ac:dyDescent="0.25">
      <c r="A177">
        <v>176</v>
      </c>
      <c r="B177">
        <v>2.3814510000000002</v>
      </c>
      <c r="C177">
        <v>-6.6866779999999997</v>
      </c>
      <c r="D177">
        <v>0.60925300000000004</v>
      </c>
      <c r="E177">
        <v>1.369572</v>
      </c>
      <c r="F177">
        <v>-3.930669</v>
      </c>
      <c r="G177">
        <v>8.4064820000000005</v>
      </c>
      <c r="H177">
        <v>5.2371129999999999</v>
      </c>
      <c r="I177">
        <v>5.3152119999999998</v>
      </c>
      <c r="J177">
        <v>-14.425905999999999</v>
      </c>
      <c r="K177">
        <v>-4.4983409999999999</v>
      </c>
      <c r="L177">
        <v>6.3506749999999998</v>
      </c>
      <c r="M177">
        <v>5.9981140000000002</v>
      </c>
      <c r="N177">
        <v>-6.611459</v>
      </c>
      <c r="O177">
        <v>-0.16886999999999999</v>
      </c>
      <c r="P177">
        <v>9.6570060000000009</v>
      </c>
      <c r="Q177">
        <v>8.1082909999999995</v>
      </c>
      <c r="R177">
        <v>-3.4725320000000002</v>
      </c>
      <c r="S177">
        <v>-13.932858</v>
      </c>
      <c r="T177">
        <v>-0.49040899999999998</v>
      </c>
      <c r="U177">
        <v>6.5426999999999999E-2</v>
      </c>
      <c r="V177">
        <v>2.041347</v>
      </c>
      <c r="W177">
        <v>0.55135500000000004</v>
      </c>
      <c r="X177">
        <v>0.27589599999999997</v>
      </c>
      <c r="Y177">
        <v>-2.7980659999999999</v>
      </c>
    </row>
    <row r="178" spans="1:25" x14ac:dyDescent="0.25">
      <c r="A178">
        <v>177</v>
      </c>
      <c r="B178">
        <v>-3.2772999999999997E-2</v>
      </c>
      <c r="C178">
        <v>-1.0129600000000001</v>
      </c>
      <c r="D178">
        <v>-4.9001099999999997</v>
      </c>
      <c r="E178">
        <v>5.5834260000000002</v>
      </c>
      <c r="F178">
        <v>-7.1278589999999999</v>
      </c>
      <c r="G178">
        <v>-0.40703899999999998</v>
      </c>
      <c r="H178">
        <v>-1.855146</v>
      </c>
      <c r="I178">
        <v>0.49113699999999999</v>
      </c>
      <c r="J178">
        <v>1.9178930000000001</v>
      </c>
      <c r="K178">
        <v>-2.1789869999999998</v>
      </c>
      <c r="L178">
        <v>4.4694560000000001</v>
      </c>
      <c r="M178">
        <v>3.4063500000000002</v>
      </c>
      <c r="N178">
        <v>-3.0503650000000002</v>
      </c>
      <c r="O178">
        <v>2.0502850000000001</v>
      </c>
      <c r="P178">
        <v>0.323683</v>
      </c>
      <c r="Q178">
        <v>9.6545830000000006</v>
      </c>
      <c r="R178">
        <v>3.186992</v>
      </c>
      <c r="S178">
        <v>-25.276454999999999</v>
      </c>
      <c r="T178">
        <v>-2.3178529999999999</v>
      </c>
      <c r="U178">
        <v>1.9822900000000001</v>
      </c>
      <c r="V178">
        <v>1.154129</v>
      </c>
      <c r="W178">
        <v>1.1855100000000001</v>
      </c>
      <c r="X178">
        <v>-0.30539699999999997</v>
      </c>
      <c r="Y178">
        <v>-1.499479</v>
      </c>
    </row>
    <row r="179" spans="1:25" x14ac:dyDescent="0.25">
      <c r="A179">
        <v>178</v>
      </c>
      <c r="B179">
        <v>2.5644110000000002</v>
      </c>
      <c r="C179">
        <v>-0.12678400000000001</v>
      </c>
      <c r="D179">
        <v>-12.547627</v>
      </c>
      <c r="E179">
        <v>5.0892229999999996</v>
      </c>
      <c r="F179">
        <v>-4.532222</v>
      </c>
      <c r="G179">
        <v>-4.0946530000000001</v>
      </c>
      <c r="H179">
        <v>6.101674</v>
      </c>
      <c r="I179">
        <v>-1.802656</v>
      </c>
      <c r="J179">
        <v>-12.405702</v>
      </c>
      <c r="K179">
        <v>-5.49472</v>
      </c>
      <c r="L179">
        <v>6.8866750000000003</v>
      </c>
      <c r="M179">
        <v>7.6408560000000003</v>
      </c>
      <c r="N179">
        <v>-3.0499610000000001</v>
      </c>
      <c r="O179">
        <v>-0.14313500000000001</v>
      </c>
      <c r="P179">
        <v>3.600225</v>
      </c>
      <c r="Q179">
        <v>10.689938</v>
      </c>
      <c r="R179">
        <v>-0.560025</v>
      </c>
      <c r="S179">
        <v>-23.086234999999999</v>
      </c>
      <c r="T179">
        <v>1.366976</v>
      </c>
      <c r="U179">
        <v>-0.17774300000000001</v>
      </c>
      <c r="V179">
        <v>-5.0268350000000002</v>
      </c>
      <c r="W179">
        <v>-0.82328299999999999</v>
      </c>
      <c r="X179">
        <v>-7.6796000000000003E-2</v>
      </c>
      <c r="Y179">
        <v>2.9937469999999999</v>
      </c>
    </row>
    <row r="180" spans="1:25" x14ac:dyDescent="0.25">
      <c r="A180">
        <v>179</v>
      </c>
      <c r="B180">
        <v>0.58024699999999996</v>
      </c>
      <c r="C180">
        <v>1.2189430000000001</v>
      </c>
      <c r="D180">
        <v>-10.357886000000001</v>
      </c>
      <c r="E180">
        <v>2.9098480000000002</v>
      </c>
      <c r="F180">
        <v>-2.2508970000000001</v>
      </c>
      <c r="G180">
        <v>-2.824595</v>
      </c>
      <c r="H180">
        <v>2.8457509999999999</v>
      </c>
      <c r="I180">
        <v>3.2421769999999999</v>
      </c>
      <c r="J180">
        <v>-11.385469000000001</v>
      </c>
      <c r="K180">
        <v>-1.9368890000000001</v>
      </c>
      <c r="L180">
        <v>2.1953459999999998</v>
      </c>
      <c r="M180">
        <v>5.8832430000000002</v>
      </c>
      <c r="N180">
        <v>0.55115700000000001</v>
      </c>
      <c r="O180">
        <v>-6.4678459999999998</v>
      </c>
      <c r="P180">
        <v>4.61897</v>
      </c>
      <c r="Q180">
        <v>12.694115999999999</v>
      </c>
      <c r="R180">
        <v>0.436529</v>
      </c>
      <c r="S180">
        <v>-27.150449999999999</v>
      </c>
      <c r="T180">
        <v>1.2831379999999999</v>
      </c>
      <c r="U180">
        <v>-6.0706999999999997E-2</v>
      </c>
      <c r="V180">
        <v>-7.1737840000000004</v>
      </c>
      <c r="W180">
        <v>0.54519600000000001</v>
      </c>
      <c r="X180">
        <v>-1.303822</v>
      </c>
      <c r="Y180">
        <v>1.676247</v>
      </c>
    </row>
    <row r="181" spans="1:25" x14ac:dyDescent="0.25">
      <c r="A181">
        <v>180</v>
      </c>
      <c r="B181">
        <v>-1.575574</v>
      </c>
      <c r="C181">
        <v>2.5654370000000002</v>
      </c>
      <c r="D181">
        <v>4.9166109999999996</v>
      </c>
      <c r="E181">
        <v>3.5539860000000001</v>
      </c>
      <c r="F181">
        <v>-7.976432</v>
      </c>
      <c r="G181">
        <v>14.767326000000001</v>
      </c>
      <c r="H181">
        <v>0.29008699999999998</v>
      </c>
      <c r="I181">
        <v>5.3156220000000003</v>
      </c>
      <c r="J181">
        <v>1.3857090000000001</v>
      </c>
      <c r="K181">
        <v>-8.7326910000000009</v>
      </c>
      <c r="L181">
        <v>7.2546020000000002</v>
      </c>
      <c r="M181">
        <v>13.133260999999999</v>
      </c>
      <c r="N181">
        <v>-7.7316599999999998</v>
      </c>
      <c r="O181">
        <v>3.7524639999999998</v>
      </c>
      <c r="P181">
        <v>7.6440789999999996</v>
      </c>
      <c r="Q181">
        <v>2.6144409999999998</v>
      </c>
      <c r="R181">
        <v>3.6355330000000001</v>
      </c>
      <c r="S181">
        <v>-11.499171</v>
      </c>
      <c r="T181">
        <v>0.96355999999999997</v>
      </c>
      <c r="U181">
        <v>-1.297844</v>
      </c>
      <c r="V181">
        <v>4.8005079999999998</v>
      </c>
      <c r="W181">
        <v>1.1852180000000001</v>
      </c>
      <c r="X181">
        <v>-0.88085500000000005</v>
      </c>
      <c r="Y181">
        <v>-6.0235200000000004</v>
      </c>
    </row>
    <row r="182" spans="1:25" x14ac:dyDescent="0.25">
      <c r="A182">
        <v>181</v>
      </c>
      <c r="B182">
        <v>0.86742900000000001</v>
      </c>
      <c r="C182">
        <v>-1.789067</v>
      </c>
      <c r="D182">
        <v>-3.8317559999999999</v>
      </c>
      <c r="E182">
        <v>4.1885669999999999</v>
      </c>
      <c r="F182">
        <v>-9.6013420000000007</v>
      </c>
      <c r="G182">
        <v>6.9030259999999997</v>
      </c>
      <c r="H182">
        <v>0.26252799999999998</v>
      </c>
      <c r="I182">
        <v>12.07925</v>
      </c>
      <c r="J182">
        <v>-13.257381000000001</v>
      </c>
      <c r="K182">
        <v>-10.213808</v>
      </c>
      <c r="L182">
        <v>14.135806000000001</v>
      </c>
      <c r="M182">
        <v>8.8821469999999998</v>
      </c>
      <c r="N182">
        <v>-12.397671000000001</v>
      </c>
      <c r="O182">
        <v>8.4200020000000002</v>
      </c>
      <c r="P182">
        <v>12.938483</v>
      </c>
      <c r="Q182">
        <v>2.570897</v>
      </c>
      <c r="R182">
        <v>1.9125049999999999</v>
      </c>
      <c r="S182">
        <v>-7.5978469999999998</v>
      </c>
      <c r="T182">
        <v>-0.63248099999999996</v>
      </c>
      <c r="U182">
        <v>-0.80145999999999995</v>
      </c>
      <c r="V182">
        <v>4.6127799999999999</v>
      </c>
      <c r="W182">
        <v>-0.12859200000000001</v>
      </c>
      <c r="X182">
        <v>0.28410099999999999</v>
      </c>
      <c r="Y182">
        <v>-0.642123</v>
      </c>
    </row>
    <row r="183" spans="1:25" x14ac:dyDescent="0.25">
      <c r="A183">
        <v>182</v>
      </c>
      <c r="B183">
        <v>-1.1145259999999999</v>
      </c>
      <c r="C183">
        <v>-0.18156700000000001</v>
      </c>
      <c r="D183">
        <v>7.7886999999999998E-2</v>
      </c>
      <c r="E183">
        <v>2.1208740000000001</v>
      </c>
      <c r="F183">
        <v>-5.0438289999999997</v>
      </c>
      <c r="G183">
        <v>7.6091559999999996</v>
      </c>
      <c r="H183">
        <v>-1.685236</v>
      </c>
      <c r="I183">
        <v>1.638906</v>
      </c>
      <c r="J183">
        <v>3.7545320000000002</v>
      </c>
      <c r="K183">
        <v>-1.2963199999999999</v>
      </c>
      <c r="L183">
        <v>4.9485650000000003</v>
      </c>
      <c r="M183">
        <v>2.096851</v>
      </c>
      <c r="N183">
        <v>3.9967800000000002</v>
      </c>
      <c r="O183">
        <v>0.63659100000000002</v>
      </c>
      <c r="P183">
        <v>-9.6160219999999992</v>
      </c>
      <c r="Q183">
        <v>8.9053400000000007</v>
      </c>
      <c r="R183">
        <v>4.8820499999999996</v>
      </c>
      <c r="S183">
        <v>-23.670392</v>
      </c>
      <c r="T183">
        <v>-2.1504020000000001</v>
      </c>
      <c r="U183">
        <v>1.300181</v>
      </c>
      <c r="V183">
        <v>3.8506119999999999</v>
      </c>
      <c r="W183">
        <v>1.5295319999999999</v>
      </c>
      <c r="X183">
        <v>-0.374027</v>
      </c>
      <c r="Y183">
        <v>-3.8900070000000002</v>
      </c>
    </row>
    <row r="184" spans="1:25" x14ac:dyDescent="0.25">
      <c r="A184">
        <v>183</v>
      </c>
      <c r="B184">
        <v>-2.9008280000000002</v>
      </c>
      <c r="C184">
        <v>2.8312499999999998</v>
      </c>
      <c r="D184">
        <v>-2.7838530000000001</v>
      </c>
      <c r="E184">
        <v>5.1185080000000003</v>
      </c>
      <c r="F184">
        <v>-6.6386630000000002</v>
      </c>
      <c r="G184">
        <v>0.49906299999999998</v>
      </c>
      <c r="H184">
        <v>8.2201939999999993</v>
      </c>
      <c r="I184">
        <v>-1.731365</v>
      </c>
      <c r="J184">
        <v>-16.905246999999999</v>
      </c>
      <c r="K184">
        <v>-5.2097090000000001</v>
      </c>
      <c r="L184">
        <v>6.0287110000000004</v>
      </c>
      <c r="M184">
        <v>7.9256659999999997</v>
      </c>
      <c r="N184">
        <v>-2.3002910000000001</v>
      </c>
      <c r="O184">
        <v>7.5227750000000002</v>
      </c>
      <c r="P184">
        <v>-6.4002590000000001</v>
      </c>
      <c r="Q184">
        <v>10.983447</v>
      </c>
      <c r="R184">
        <v>-3.6586620000000001</v>
      </c>
      <c r="S184">
        <v>-20.055254000000001</v>
      </c>
      <c r="T184">
        <v>-0.10613499999999999</v>
      </c>
      <c r="U184">
        <v>-0.178068</v>
      </c>
      <c r="V184">
        <v>-0.77754299999999998</v>
      </c>
      <c r="W184">
        <v>0.63524000000000003</v>
      </c>
      <c r="X184">
        <v>-0.617425</v>
      </c>
      <c r="Y184">
        <v>-0.27426400000000001</v>
      </c>
    </row>
    <row r="185" spans="1:25" x14ac:dyDescent="0.25">
      <c r="A185">
        <v>184</v>
      </c>
      <c r="B185">
        <v>2.3582329999999998</v>
      </c>
      <c r="C185">
        <v>2.5897619999999999</v>
      </c>
      <c r="D185">
        <v>-13.880393</v>
      </c>
      <c r="E185">
        <v>6.8824800000000002</v>
      </c>
      <c r="F185">
        <v>-13.937374</v>
      </c>
      <c r="G185">
        <v>4.1249630000000002</v>
      </c>
      <c r="H185">
        <v>-0.23958399999999999</v>
      </c>
      <c r="I185">
        <v>2.3140360000000002</v>
      </c>
      <c r="J185">
        <v>-7.0839639999999999</v>
      </c>
      <c r="K185">
        <v>-3.5803319999999998</v>
      </c>
      <c r="L185">
        <v>1.227983</v>
      </c>
      <c r="M185">
        <v>10.347607999999999</v>
      </c>
      <c r="N185">
        <v>-9.3857920000000004</v>
      </c>
      <c r="O185">
        <v>16.241091999999998</v>
      </c>
      <c r="P185">
        <v>-1.1697</v>
      </c>
      <c r="Q185">
        <v>1.2936479999999999</v>
      </c>
      <c r="R185">
        <v>7.1875280000000004</v>
      </c>
      <c r="S185">
        <v>-12.012117</v>
      </c>
      <c r="T185">
        <v>-0.577685</v>
      </c>
      <c r="U185">
        <v>0.67155699999999996</v>
      </c>
      <c r="V185">
        <v>-1.2026399999999999</v>
      </c>
      <c r="W185">
        <v>0.12496</v>
      </c>
      <c r="X185">
        <v>2.6860999999999999E-2</v>
      </c>
      <c r="Y185">
        <v>0.66082700000000005</v>
      </c>
    </row>
    <row r="186" spans="1:25" x14ac:dyDescent="0.25">
      <c r="A186">
        <v>185</v>
      </c>
      <c r="B186">
        <v>-3.7325539999999999</v>
      </c>
      <c r="C186">
        <v>2.886517</v>
      </c>
      <c r="D186">
        <v>6.2217849999999997</v>
      </c>
      <c r="E186">
        <v>1.1009059999999999</v>
      </c>
      <c r="F186">
        <v>-3.511463</v>
      </c>
      <c r="G186">
        <v>12.11992</v>
      </c>
      <c r="H186">
        <v>10.889844</v>
      </c>
      <c r="I186">
        <v>-14.752649</v>
      </c>
      <c r="J186">
        <v>0.98566699999999996</v>
      </c>
      <c r="K186">
        <v>1.1351389999999999</v>
      </c>
      <c r="L186">
        <v>-3.2494139999999998</v>
      </c>
      <c r="M186">
        <v>6.1773210000000001</v>
      </c>
      <c r="N186">
        <v>5.9217579999999996</v>
      </c>
      <c r="O186">
        <v>0.363848</v>
      </c>
      <c r="P186">
        <v>-14.951610000000001</v>
      </c>
      <c r="Q186">
        <v>12.575049</v>
      </c>
      <c r="R186">
        <v>-3.4739710000000001</v>
      </c>
      <c r="S186">
        <v>-22.828503999999999</v>
      </c>
      <c r="T186">
        <v>-0.91936799999999996</v>
      </c>
      <c r="U186">
        <v>-0.71822399999999997</v>
      </c>
      <c r="V186">
        <v>7.2871550000000003</v>
      </c>
      <c r="W186">
        <v>1.253843</v>
      </c>
      <c r="X186">
        <v>-2.0507999999999998E-2</v>
      </c>
      <c r="Y186">
        <v>-5.9000440000000003</v>
      </c>
    </row>
    <row r="187" spans="1:25" x14ac:dyDescent="0.25">
      <c r="A187">
        <v>186</v>
      </c>
      <c r="B187">
        <v>0.65245200000000003</v>
      </c>
      <c r="C187">
        <v>2.1091380000000002</v>
      </c>
      <c r="D187">
        <v>-11.997598999999999</v>
      </c>
      <c r="E187">
        <v>7.4157339999999996</v>
      </c>
      <c r="F187">
        <v>-5.9372850000000001</v>
      </c>
      <c r="G187">
        <v>-7.8903730000000003</v>
      </c>
      <c r="H187">
        <v>4.793736</v>
      </c>
      <c r="I187">
        <v>-8.527666</v>
      </c>
      <c r="J187">
        <v>-3.947635</v>
      </c>
      <c r="K187">
        <v>-4.9237190000000002</v>
      </c>
      <c r="L187">
        <v>4.8363350000000001</v>
      </c>
      <c r="M187">
        <v>8.9290679999999991</v>
      </c>
      <c r="N187">
        <v>-3.2405119999999998</v>
      </c>
      <c r="O187">
        <v>-10.684991999999999</v>
      </c>
      <c r="P187">
        <v>16.107741999999998</v>
      </c>
      <c r="Q187">
        <v>9.5571870000000008</v>
      </c>
      <c r="R187">
        <v>-4.7966360000000003</v>
      </c>
      <c r="S187">
        <v>-14.972118</v>
      </c>
      <c r="T187">
        <v>-0.32480100000000001</v>
      </c>
      <c r="U187">
        <v>1.1435999999999999</v>
      </c>
      <c r="V187">
        <v>-2.7882159999999998</v>
      </c>
      <c r="W187">
        <v>-0.31005100000000002</v>
      </c>
      <c r="X187">
        <v>-9.9757999999999999E-2</v>
      </c>
      <c r="Y187">
        <v>2.4268610000000002</v>
      </c>
    </row>
    <row r="188" spans="1:25" x14ac:dyDescent="0.25">
      <c r="A188">
        <v>187</v>
      </c>
      <c r="B188">
        <v>-0.76195100000000004</v>
      </c>
      <c r="C188">
        <v>4.4311509999999998</v>
      </c>
      <c r="D188">
        <v>-10.7506</v>
      </c>
      <c r="E188">
        <v>4.7567950000000003</v>
      </c>
      <c r="F188">
        <v>-4.7317999999999998</v>
      </c>
      <c r="G188">
        <v>-2.9104480000000001</v>
      </c>
      <c r="H188">
        <v>7.0178029999999998</v>
      </c>
      <c r="I188">
        <v>-11.557791</v>
      </c>
      <c r="J188">
        <v>-4.3067440000000001</v>
      </c>
      <c r="K188">
        <v>-4.3157810000000003</v>
      </c>
      <c r="L188">
        <v>4.1884509999999997</v>
      </c>
      <c r="M188">
        <v>8.1821470000000005</v>
      </c>
      <c r="N188">
        <v>-6.849615</v>
      </c>
      <c r="O188">
        <v>10.796948</v>
      </c>
      <c r="P188">
        <v>-0.78984100000000002</v>
      </c>
      <c r="Q188">
        <v>7.4054440000000001</v>
      </c>
      <c r="R188">
        <v>-0.35777900000000001</v>
      </c>
      <c r="S188">
        <v>-16.096952999999999</v>
      </c>
      <c r="T188">
        <v>-0.27174100000000001</v>
      </c>
      <c r="U188">
        <v>-0.49760900000000002</v>
      </c>
      <c r="V188">
        <v>1.2973440000000001</v>
      </c>
      <c r="W188">
        <v>-0.50590900000000005</v>
      </c>
      <c r="X188">
        <v>0.297711</v>
      </c>
      <c r="Y188">
        <v>1.865156</v>
      </c>
    </row>
    <row r="189" spans="1:25" x14ac:dyDescent="0.25">
      <c r="A189">
        <v>188</v>
      </c>
      <c r="B189">
        <v>-1.918927</v>
      </c>
      <c r="C189">
        <v>0.57807799999999998</v>
      </c>
      <c r="D189">
        <v>-5.352398</v>
      </c>
      <c r="E189">
        <v>8.6936619999999998</v>
      </c>
      <c r="F189">
        <v>-10.444115</v>
      </c>
      <c r="G189">
        <v>-5.2940940000000003</v>
      </c>
      <c r="H189">
        <v>7.2623259999999998</v>
      </c>
      <c r="I189">
        <v>6.9404830000000004</v>
      </c>
      <c r="J189">
        <v>-24.721530000000001</v>
      </c>
      <c r="K189">
        <v>-1.247495</v>
      </c>
      <c r="L189">
        <v>2.5820470000000002</v>
      </c>
      <c r="M189">
        <v>3.8020510000000001</v>
      </c>
      <c r="N189">
        <v>-8.5080299999999998</v>
      </c>
      <c r="O189">
        <v>15.659482000000001</v>
      </c>
      <c r="P189">
        <v>-4.0409430000000004</v>
      </c>
      <c r="Q189">
        <v>8.2460570000000004</v>
      </c>
      <c r="R189">
        <v>6.4491000000000007E-2</v>
      </c>
      <c r="S189">
        <v>-18.286973</v>
      </c>
      <c r="T189">
        <v>1.863459</v>
      </c>
      <c r="U189">
        <v>-7.7174999999999994E-2</v>
      </c>
      <c r="V189">
        <v>-10.520887</v>
      </c>
      <c r="W189">
        <v>0.63798500000000002</v>
      </c>
      <c r="X189">
        <v>-1.3644019999999999</v>
      </c>
      <c r="Y189">
        <v>1.9051670000000001</v>
      </c>
    </row>
    <row r="190" spans="1:25" x14ac:dyDescent="0.25">
      <c r="A190">
        <v>189</v>
      </c>
      <c r="B190">
        <v>1.108287</v>
      </c>
      <c r="C190">
        <v>-0.69037800000000005</v>
      </c>
      <c r="D190">
        <v>-7.5658190000000003</v>
      </c>
      <c r="E190">
        <v>4.4962780000000002</v>
      </c>
      <c r="F190">
        <v>-7.4278950000000004</v>
      </c>
      <c r="G190">
        <v>0.90035699999999996</v>
      </c>
      <c r="H190">
        <v>3.4287670000000001</v>
      </c>
      <c r="I190">
        <v>1.2846930000000001</v>
      </c>
      <c r="J190">
        <v>-11.057577999999999</v>
      </c>
      <c r="K190">
        <v>-1.4314210000000001</v>
      </c>
      <c r="L190">
        <v>-0.824322</v>
      </c>
      <c r="M190">
        <v>8.2837019999999999</v>
      </c>
      <c r="N190">
        <v>-0.72791899999999998</v>
      </c>
      <c r="O190">
        <v>-8.1396660000000001</v>
      </c>
      <c r="P190">
        <v>10.241661000000001</v>
      </c>
      <c r="Q190">
        <v>10.496415000000001</v>
      </c>
      <c r="R190">
        <v>-11.116110000000001</v>
      </c>
      <c r="S190">
        <v>-9.5025359999999992</v>
      </c>
      <c r="T190">
        <v>-0.35762899999999997</v>
      </c>
      <c r="U190">
        <v>-1.1209199999999999</v>
      </c>
      <c r="V190">
        <v>3.2142059999999999</v>
      </c>
      <c r="W190">
        <v>-0.62160899999999997</v>
      </c>
      <c r="X190">
        <v>0.53098800000000002</v>
      </c>
      <c r="Y190">
        <v>1.402757</v>
      </c>
    </row>
    <row r="191" spans="1:25" x14ac:dyDescent="0.25">
      <c r="A191">
        <v>190</v>
      </c>
      <c r="B191">
        <v>-0.756297</v>
      </c>
      <c r="C191">
        <v>0.82910499999999998</v>
      </c>
      <c r="D191">
        <v>-2.652237</v>
      </c>
      <c r="E191">
        <v>4.8490869999999999</v>
      </c>
      <c r="F191">
        <v>-6.4334249999999997</v>
      </c>
      <c r="G191">
        <v>2.7680509999999998</v>
      </c>
      <c r="H191">
        <v>6.0708140000000004</v>
      </c>
      <c r="I191">
        <v>-2.9463539999999999</v>
      </c>
      <c r="J191">
        <v>-8.0264340000000001</v>
      </c>
      <c r="K191">
        <v>0.94765500000000003</v>
      </c>
      <c r="L191">
        <v>-1.5336019999999999</v>
      </c>
      <c r="M191">
        <v>3.7802560000000001</v>
      </c>
      <c r="N191">
        <v>0.382108</v>
      </c>
      <c r="O191">
        <v>-14.81352</v>
      </c>
      <c r="P191">
        <v>14.592463</v>
      </c>
      <c r="Q191">
        <v>15.892360999999999</v>
      </c>
      <c r="R191">
        <v>-8.235754</v>
      </c>
      <c r="S191">
        <v>-25.368669000000001</v>
      </c>
      <c r="T191">
        <v>-1.3718319999999999</v>
      </c>
      <c r="U191">
        <v>-0.46556900000000001</v>
      </c>
      <c r="V191">
        <v>8.1727729999999994</v>
      </c>
      <c r="W191">
        <v>-0.30243500000000001</v>
      </c>
      <c r="X191">
        <v>0.51024899999999995</v>
      </c>
      <c r="Y191">
        <v>-0.871166</v>
      </c>
    </row>
    <row r="192" spans="1:25" x14ac:dyDescent="0.25">
      <c r="A192">
        <v>191</v>
      </c>
      <c r="B192">
        <v>-2.0408080000000002</v>
      </c>
      <c r="C192">
        <v>1.5917049999999999</v>
      </c>
      <c r="D192">
        <v>1.1769229999999999</v>
      </c>
      <c r="E192">
        <v>6.8165880000000003</v>
      </c>
      <c r="F192">
        <v>-11.093832000000001</v>
      </c>
      <c r="G192">
        <v>6.2642959999999999</v>
      </c>
      <c r="H192">
        <v>-3.5775429999999999</v>
      </c>
      <c r="I192">
        <v>8.6689640000000008</v>
      </c>
      <c r="J192">
        <v>-0.14044100000000001</v>
      </c>
      <c r="K192">
        <v>-3.383753</v>
      </c>
      <c r="L192">
        <v>2.5328330000000001</v>
      </c>
      <c r="M192">
        <v>7.5347900000000001</v>
      </c>
      <c r="N192">
        <v>-2.512413</v>
      </c>
      <c r="O192">
        <v>-2.084956</v>
      </c>
      <c r="P192">
        <v>5.9976969999999996</v>
      </c>
      <c r="Q192">
        <v>6.0333540000000001</v>
      </c>
      <c r="R192">
        <v>-3.44259</v>
      </c>
      <c r="S192">
        <v>-9.5737400000000008</v>
      </c>
      <c r="T192">
        <v>0.103945</v>
      </c>
      <c r="U192">
        <v>-5.2345999999999997E-2</v>
      </c>
      <c r="V192">
        <v>-1.516613</v>
      </c>
      <c r="W192">
        <v>1.789193</v>
      </c>
      <c r="X192">
        <v>-1.4460660000000001</v>
      </c>
      <c r="Y192">
        <v>-3.7635209999999999</v>
      </c>
    </row>
    <row r="193" spans="1:25" x14ac:dyDescent="0.25">
      <c r="A193">
        <v>192</v>
      </c>
      <c r="B193">
        <v>0.87477499999999997</v>
      </c>
      <c r="C193">
        <v>-4.0316739999999998</v>
      </c>
      <c r="D193">
        <v>-0.71164799999999995</v>
      </c>
      <c r="E193">
        <v>5.3180430000000003</v>
      </c>
      <c r="F193">
        <v>-7.4795069999999999</v>
      </c>
      <c r="G193">
        <v>2.7614559999999999</v>
      </c>
      <c r="H193">
        <v>7.1359300000000001</v>
      </c>
      <c r="I193">
        <v>4.378069</v>
      </c>
      <c r="J193">
        <v>-19.375692999999998</v>
      </c>
      <c r="K193">
        <v>-4.7079909999999998</v>
      </c>
      <c r="L193">
        <v>6.9969830000000002</v>
      </c>
      <c r="M193">
        <v>6.3757700000000002</v>
      </c>
      <c r="N193">
        <v>-3.0034740000000002</v>
      </c>
      <c r="O193">
        <v>-3.9683000000000003E-2</v>
      </c>
      <c r="P193">
        <v>3.9056829999999998</v>
      </c>
      <c r="Q193">
        <v>9.0167850000000005</v>
      </c>
      <c r="R193">
        <v>-2.8951060000000002</v>
      </c>
      <c r="S193">
        <v>-16.671858</v>
      </c>
      <c r="T193">
        <v>3.5099999999999999E-2</v>
      </c>
      <c r="U193">
        <v>-0.481879</v>
      </c>
      <c r="V193">
        <v>2.446612</v>
      </c>
      <c r="W193">
        <v>-0.30438900000000002</v>
      </c>
      <c r="X193">
        <v>0.68249099999999996</v>
      </c>
      <c r="Y193">
        <v>-0.76240799999999997</v>
      </c>
    </row>
    <row r="194" spans="1:25" x14ac:dyDescent="0.25">
      <c r="A194">
        <v>193</v>
      </c>
      <c r="B194">
        <v>1.7621150000000001</v>
      </c>
      <c r="C194">
        <v>-1.1076729999999999</v>
      </c>
      <c r="D194">
        <v>-3.5807410000000002</v>
      </c>
      <c r="E194">
        <v>0.98479099999999997</v>
      </c>
      <c r="F194">
        <v>-3.107783</v>
      </c>
      <c r="G194">
        <v>9.1088240000000003</v>
      </c>
      <c r="H194">
        <v>2.7378070000000001</v>
      </c>
      <c r="I194">
        <v>-4.533881</v>
      </c>
      <c r="J194">
        <v>3.4547560000000002</v>
      </c>
      <c r="K194">
        <v>-1.456601</v>
      </c>
      <c r="L194">
        <v>3.6936010000000001</v>
      </c>
      <c r="M194">
        <v>3.0279609999999999</v>
      </c>
      <c r="N194">
        <v>4.4080510000000004</v>
      </c>
      <c r="O194">
        <v>-6.7062869999999997</v>
      </c>
      <c r="P194">
        <v>-3.6272060000000002</v>
      </c>
      <c r="Q194">
        <v>13.986976</v>
      </c>
      <c r="R194">
        <v>-3.9755210000000001</v>
      </c>
      <c r="S194">
        <v>-24.708411000000002</v>
      </c>
      <c r="T194">
        <v>-2.0307230000000001</v>
      </c>
      <c r="U194">
        <v>0.255276</v>
      </c>
      <c r="V194">
        <v>10.403428999999999</v>
      </c>
      <c r="W194">
        <v>-3.4262000000000001E-2</v>
      </c>
      <c r="X194">
        <v>0.61264600000000002</v>
      </c>
      <c r="Y194">
        <v>-2.6272720000000001</v>
      </c>
    </row>
    <row r="195" spans="1:25" x14ac:dyDescent="0.25">
      <c r="A195">
        <v>194</v>
      </c>
      <c r="B195">
        <v>-2.6688480000000001</v>
      </c>
      <c r="C195">
        <v>1.6774439999999999</v>
      </c>
      <c r="D195">
        <v>2.234426</v>
      </c>
      <c r="E195">
        <v>3.859216</v>
      </c>
      <c r="F195">
        <v>-8.9632210000000008</v>
      </c>
      <c r="G195">
        <v>9.4510109999999994</v>
      </c>
      <c r="H195">
        <v>0.60566900000000001</v>
      </c>
      <c r="I195">
        <v>6.2832140000000001</v>
      </c>
      <c r="J195">
        <v>-6.2368379999999997</v>
      </c>
      <c r="K195">
        <v>-2.698</v>
      </c>
      <c r="L195">
        <v>3.7494429999999999</v>
      </c>
      <c r="M195">
        <v>4.9765110000000004</v>
      </c>
      <c r="N195">
        <v>3.5437560000000001</v>
      </c>
      <c r="O195">
        <v>-6.3087220000000004</v>
      </c>
      <c r="P195">
        <v>-2.6006659999999999</v>
      </c>
      <c r="Q195">
        <v>11.117338999999999</v>
      </c>
      <c r="R195">
        <v>-5.9002569999999999</v>
      </c>
      <c r="S195">
        <v>-18.461431999999999</v>
      </c>
      <c r="T195">
        <v>-2.7499950000000002</v>
      </c>
      <c r="U195">
        <v>-1.0587420000000001</v>
      </c>
      <c r="V195">
        <v>10.460853</v>
      </c>
      <c r="W195">
        <v>1.0890839999999999</v>
      </c>
      <c r="X195">
        <v>-0.41500500000000001</v>
      </c>
      <c r="Y195">
        <v>-3.5336479999999999</v>
      </c>
    </row>
    <row r="196" spans="1:25" x14ac:dyDescent="0.25">
      <c r="A196">
        <v>195</v>
      </c>
      <c r="B196">
        <v>-0.730985</v>
      </c>
      <c r="C196">
        <v>-1.5014419999999999</v>
      </c>
      <c r="D196">
        <v>1.1336809999999999</v>
      </c>
      <c r="E196">
        <v>3.0223100000000001</v>
      </c>
      <c r="F196">
        <v>-4.7632009999999996</v>
      </c>
      <c r="G196">
        <v>6.0202739999999997</v>
      </c>
      <c r="H196">
        <v>-3.30741</v>
      </c>
      <c r="I196">
        <v>3.3285840000000002</v>
      </c>
      <c r="J196">
        <v>5.8707570000000002</v>
      </c>
      <c r="K196">
        <v>-3.7819210000000001</v>
      </c>
      <c r="L196">
        <v>3.3879899999999998</v>
      </c>
      <c r="M196">
        <v>7.7662620000000002</v>
      </c>
      <c r="N196">
        <v>-2.4001549999999998</v>
      </c>
      <c r="O196">
        <v>-6.2030669999999999</v>
      </c>
      <c r="P196">
        <v>8.8134080000000008</v>
      </c>
      <c r="Q196">
        <v>6.3939279999999998</v>
      </c>
      <c r="R196">
        <v>1.149176</v>
      </c>
      <c r="S196">
        <v>-15.525563</v>
      </c>
      <c r="T196">
        <v>-1.8217019999999999</v>
      </c>
      <c r="U196">
        <v>0.94017099999999998</v>
      </c>
      <c r="V196">
        <v>3.6392519999999999</v>
      </c>
      <c r="W196">
        <v>1.487762</v>
      </c>
      <c r="X196">
        <v>-0.33094699999999999</v>
      </c>
      <c r="Y196">
        <v>-4.1112219999999997</v>
      </c>
    </row>
    <row r="197" spans="1:25" x14ac:dyDescent="0.25">
      <c r="A197">
        <v>196</v>
      </c>
      <c r="B197">
        <v>1.7678780000000001</v>
      </c>
      <c r="C197">
        <v>-1.1896789999999999</v>
      </c>
      <c r="D197">
        <v>-5.6963809999999997</v>
      </c>
      <c r="E197">
        <v>4.7966519999999999</v>
      </c>
      <c r="F197">
        <v>-6.0839439999999998</v>
      </c>
      <c r="G197">
        <v>1.7827489999999999</v>
      </c>
      <c r="H197">
        <v>-3.5036559999999999</v>
      </c>
      <c r="I197">
        <v>6.9533839999999998</v>
      </c>
      <c r="J197">
        <v>0.38852500000000001</v>
      </c>
      <c r="K197">
        <v>-3.7204709999999999</v>
      </c>
      <c r="L197">
        <v>4.9867889999999999</v>
      </c>
      <c r="M197">
        <v>5.851356</v>
      </c>
      <c r="N197">
        <v>-2.62052</v>
      </c>
      <c r="O197">
        <v>1.8852139999999999</v>
      </c>
      <c r="P197">
        <v>0.68431299999999995</v>
      </c>
      <c r="Q197">
        <v>8.0740390000000009</v>
      </c>
      <c r="R197">
        <v>6.1252199999999997</v>
      </c>
      <c r="S197">
        <v>-24.952036</v>
      </c>
      <c r="T197">
        <v>0.68473399999999995</v>
      </c>
      <c r="U197">
        <v>-1.004011</v>
      </c>
      <c r="V197">
        <v>-0.27405800000000002</v>
      </c>
      <c r="W197">
        <v>0.18748600000000001</v>
      </c>
      <c r="X197">
        <v>4.3743999999999998E-2</v>
      </c>
      <c r="Y197">
        <v>-1.0854189999999999</v>
      </c>
    </row>
    <row r="198" spans="1:25" x14ac:dyDescent="0.25">
      <c r="A198">
        <v>197</v>
      </c>
      <c r="B198">
        <v>1.39561</v>
      </c>
      <c r="C198">
        <v>-0.84772099999999995</v>
      </c>
      <c r="D198">
        <v>-4.6930589999999999</v>
      </c>
      <c r="E198">
        <v>4.1125689999999997</v>
      </c>
      <c r="F198">
        <v>-6.0863430000000003</v>
      </c>
      <c r="G198">
        <v>3.78783</v>
      </c>
      <c r="H198">
        <v>1.273908</v>
      </c>
      <c r="I198">
        <v>8.8347709999999999</v>
      </c>
      <c r="J198">
        <v>-11.198532999999999</v>
      </c>
      <c r="K198">
        <v>-4.4418420000000003</v>
      </c>
      <c r="L198">
        <v>7.4315579999999999</v>
      </c>
      <c r="M198">
        <v>4.7043569999999999</v>
      </c>
      <c r="N198">
        <v>0.57771600000000001</v>
      </c>
      <c r="O198">
        <v>9.9418070000000007</v>
      </c>
      <c r="P198">
        <v>-13.701997</v>
      </c>
      <c r="Q198">
        <v>12.387987000000001</v>
      </c>
      <c r="R198">
        <v>3.369971</v>
      </c>
      <c r="S198">
        <v>-29.944853999999999</v>
      </c>
      <c r="T198">
        <v>0.384243</v>
      </c>
      <c r="U198">
        <v>-0.44422</v>
      </c>
      <c r="V198">
        <v>1.4604299999999999</v>
      </c>
      <c r="W198">
        <v>-4.1438000000000003E-2</v>
      </c>
      <c r="X198">
        <v>-0.17254800000000001</v>
      </c>
      <c r="Y198">
        <v>-0.67971400000000004</v>
      </c>
    </row>
    <row r="199" spans="1:25" x14ac:dyDescent="0.25">
      <c r="A199">
        <v>198</v>
      </c>
      <c r="B199">
        <v>-3.860954</v>
      </c>
      <c r="C199">
        <v>3.485916</v>
      </c>
      <c r="D199">
        <v>6.1111890000000004</v>
      </c>
      <c r="E199">
        <v>1.1281019999999999</v>
      </c>
      <c r="F199">
        <v>-3.0646279999999999</v>
      </c>
      <c r="G199">
        <v>12.268271</v>
      </c>
      <c r="H199">
        <v>7.2482939999999996</v>
      </c>
      <c r="I199">
        <v>-3.2844389999999999</v>
      </c>
      <c r="J199">
        <v>-4.1887239999999997</v>
      </c>
      <c r="K199">
        <v>-4.4136709999999999</v>
      </c>
      <c r="L199">
        <v>9.6301959999999998</v>
      </c>
      <c r="M199">
        <v>2.7628119999999998</v>
      </c>
      <c r="N199">
        <v>5.5023119999999999</v>
      </c>
      <c r="O199">
        <v>-8.6108309999999992</v>
      </c>
      <c r="P199">
        <v>-3.0662790000000002</v>
      </c>
      <c r="Q199">
        <v>9.3403980000000004</v>
      </c>
      <c r="R199">
        <v>3.4982609999999998</v>
      </c>
      <c r="S199">
        <v>-23.748418000000001</v>
      </c>
      <c r="T199">
        <v>2.3507E-2</v>
      </c>
      <c r="U199">
        <v>-0.34329799999999999</v>
      </c>
      <c r="V199">
        <v>3.9904540000000002</v>
      </c>
      <c r="W199">
        <v>1.578857</v>
      </c>
      <c r="X199">
        <v>-1.3212120000000001</v>
      </c>
      <c r="Y199">
        <v>-5.33141</v>
      </c>
    </row>
    <row r="200" spans="1:25" x14ac:dyDescent="0.25">
      <c r="A200">
        <v>199</v>
      </c>
      <c r="B200">
        <v>-3.2476690000000001</v>
      </c>
      <c r="C200">
        <v>2.2421099999999998</v>
      </c>
      <c r="D200">
        <v>2.3838530000000002</v>
      </c>
      <c r="E200">
        <v>4.3722659999999998</v>
      </c>
      <c r="F200">
        <v>-9.3716200000000001</v>
      </c>
      <c r="G200">
        <v>9.4186379999999996</v>
      </c>
      <c r="H200">
        <v>0.82439200000000001</v>
      </c>
      <c r="I200">
        <v>1.8142480000000001</v>
      </c>
      <c r="J200">
        <v>-0.38621499999999997</v>
      </c>
      <c r="K200">
        <v>2.6950370000000001</v>
      </c>
      <c r="L200">
        <v>-3.2553779999999999</v>
      </c>
      <c r="M200">
        <v>2.4525060000000001</v>
      </c>
      <c r="N200">
        <v>-8.1762599999999992</v>
      </c>
      <c r="O200">
        <v>16.984151000000001</v>
      </c>
      <c r="P200">
        <v>-6.5123480000000002</v>
      </c>
      <c r="Q200">
        <v>9.2207039999999996</v>
      </c>
      <c r="R200">
        <v>-2.5794769999999998</v>
      </c>
      <c r="S200">
        <v>-17.184687</v>
      </c>
      <c r="T200">
        <v>-0.85887800000000003</v>
      </c>
      <c r="U200">
        <v>-0.14579800000000001</v>
      </c>
      <c r="V200">
        <v>2.8410510000000002</v>
      </c>
      <c r="W200">
        <v>1.714944</v>
      </c>
      <c r="X200">
        <v>-0.90040900000000001</v>
      </c>
      <c r="Y200">
        <v>-4.2360990000000003</v>
      </c>
    </row>
    <row r="201" spans="1:25" x14ac:dyDescent="0.25">
      <c r="A201">
        <v>200</v>
      </c>
      <c r="B201">
        <v>-1.403268</v>
      </c>
      <c r="C201">
        <v>2.7546020000000002</v>
      </c>
      <c r="D201">
        <v>-9.7689970000000006</v>
      </c>
      <c r="E201">
        <v>2.7253020000000001</v>
      </c>
      <c r="F201">
        <v>-8.3937919999999995</v>
      </c>
      <c r="G201">
        <v>2.4232300000000002</v>
      </c>
      <c r="H201">
        <v>10.582782999999999</v>
      </c>
      <c r="I201">
        <v>-4.008737</v>
      </c>
      <c r="J201">
        <v>-23.435051999999999</v>
      </c>
      <c r="K201">
        <v>-5.393904</v>
      </c>
      <c r="L201">
        <v>7.9121870000000003</v>
      </c>
      <c r="M201">
        <v>5.7081840000000001</v>
      </c>
      <c r="N201">
        <v>7.5428480000000002</v>
      </c>
      <c r="O201">
        <v>-8.863016</v>
      </c>
      <c r="P201">
        <v>-8.6000350000000001</v>
      </c>
      <c r="Q201">
        <v>6.5131139999999998</v>
      </c>
      <c r="R201">
        <v>2.7259190000000002</v>
      </c>
      <c r="S201">
        <v>-18.614509000000002</v>
      </c>
      <c r="T201">
        <v>-3.5664859999999998</v>
      </c>
      <c r="U201">
        <v>2.0361310000000001</v>
      </c>
      <c r="V201">
        <v>5.4149719999999997</v>
      </c>
      <c r="W201">
        <v>-0.520428</v>
      </c>
      <c r="X201">
        <v>0.51329999999999998</v>
      </c>
      <c r="Y201">
        <v>2.9105940000000001</v>
      </c>
    </row>
    <row r="202" spans="1:25" x14ac:dyDescent="0.25">
      <c r="A202">
        <v>201</v>
      </c>
      <c r="B202">
        <v>-3.5187889999999999</v>
      </c>
      <c r="C202">
        <v>-0.82789599999999997</v>
      </c>
      <c r="D202">
        <v>9.6762999999999995</v>
      </c>
      <c r="E202">
        <v>-0.446189</v>
      </c>
      <c r="F202">
        <v>-3.4997410000000002</v>
      </c>
      <c r="G202">
        <v>15.22644</v>
      </c>
      <c r="H202">
        <v>5.6496880000000003</v>
      </c>
      <c r="I202">
        <v>8.3266299999999998</v>
      </c>
      <c r="J202">
        <v>-14.172412</v>
      </c>
      <c r="K202">
        <v>0.34319499999999997</v>
      </c>
      <c r="L202">
        <v>-2.6984000000000001E-2</v>
      </c>
      <c r="M202">
        <v>3.5602269999999998</v>
      </c>
      <c r="N202">
        <v>-2.8072819999999998</v>
      </c>
      <c r="O202">
        <v>5.3972990000000003</v>
      </c>
      <c r="P202">
        <v>-2.9479289999999998</v>
      </c>
      <c r="Q202">
        <v>7.3213600000000003</v>
      </c>
      <c r="R202">
        <v>-6.7993930000000002</v>
      </c>
      <c r="S202">
        <v>-8.6786069999999995</v>
      </c>
      <c r="T202">
        <v>-1.249344</v>
      </c>
      <c r="U202">
        <v>6.0423999999999999E-2</v>
      </c>
      <c r="V202">
        <v>4.8158349999999999</v>
      </c>
      <c r="W202">
        <v>2.219157</v>
      </c>
      <c r="X202">
        <v>-1.5263</v>
      </c>
      <c r="Y202">
        <v>-6.0808949999999999</v>
      </c>
    </row>
    <row r="203" spans="1:25" x14ac:dyDescent="0.25">
      <c r="A203">
        <v>202</v>
      </c>
      <c r="B203">
        <v>0.123461</v>
      </c>
      <c r="C203">
        <v>1.6679200000000001</v>
      </c>
      <c r="D203">
        <v>-12.102684</v>
      </c>
      <c r="E203">
        <v>5.7696430000000003</v>
      </c>
      <c r="F203">
        <v>-7.1316930000000003</v>
      </c>
      <c r="G203">
        <v>-4.209028</v>
      </c>
      <c r="H203">
        <v>10.385531</v>
      </c>
      <c r="I203">
        <v>-1.9796149999999999</v>
      </c>
      <c r="J203">
        <v>-24.069006999999999</v>
      </c>
      <c r="K203">
        <v>-3.4488669999999999</v>
      </c>
      <c r="L203">
        <v>3.0489250000000001</v>
      </c>
      <c r="M203">
        <v>7.869173</v>
      </c>
      <c r="N203">
        <v>1.890277</v>
      </c>
      <c r="O203">
        <v>-4.7603669999999996</v>
      </c>
      <c r="P203">
        <v>-0.40035700000000002</v>
      </c>
      <c r="Q203">
        <v>7.4731050000000003</v>
      </c>
      <c r="R203">
        <v>4.6971059999999998</v>
      </c>
      <c r="S203">
        <v>-21.993034000000002</v>
      </c>
      <c r="T203">
        <v>0.60208600000000001</v>
      </c>
      <c r="U203">
        <v>0.435504</v>
      </c>
      <c r="V203">
        <v>-5.0993029999999999</v>
      </c>
      <c r="W203">
        <v>-0.76907499999999995</v>
      </c>
      <c r="X203">
        <v>0.112701</v>
      </c>
      <c r="Y203">
        <v>3.732399</v>
      </c>
    </row>
    <row r="204" spans="1:25" x14ac:dyDescent="0.25">
      <c r="A204">
        <v>203</v>
      </c>
      <c r="B204">
        <v>1.018467</v>
      </c>
      <c r="C204">
        <v>-1.4289400000000001</v>
      </c>
      <c r="D204">
        <v>-2.228491</v>
      </c>
      <c r="E204">
        <v>5.5218870000000004</v>
      </c>
      <c r="F204">
        <v>-6.2471059999999996</v>
      </c>
      <c r="G204">
        <v>2.4159890000000002</v>
      </c>
      <c r="H204">
        <v>-0.53659500000000004</v>
      </c>
      <c r="I204">
        <v>1.279844</v>
      </c>
      <c r="J204">
        <v>1.0197689999999999</v>
      </c>
      <c r="K204">
        <v>-3.9847920000000001</v>
      </c>
      <c r="L204">
        <v>8.9783919999999995</v>
      </c>
      <c r="M204">
        <v>1.13106</v>
      </c>
      <c r="N204">
        <v>-2.7832509999999999</v>
      </c>
      <c r="O204">
        <v>-2.0858020000000002</v>
      </c>
      <c r="P204">
        <v>4.8474950000000003</v>
      </c>
      <c r="Q204">
        <v>7.2739399999999996</v>
      </c>
      <c r="R204">
        <v>1.646873</v>
      </c>
      <c r="S204">
        <v>-18.450386000000002</v>
      </c>
      <c r="T204">
        <v>0.193659</v>
      </c>
      <c r="U204">
        <v>-0.21567900000000001</v>
      </c>
      <c r="V204">
        <v>0.994093</v>
      </c>
      <c r="W204">
        <v>0.63711399999999996</v>
      </c>
      <c r="X204">
        <v>-0.55479400000000001</v>
      </c>
      <c r="Y204">
        <v>-2.0634299999999999</v>
      </c>
    </row>
    <row r="205" spans="1:25" x14ac:dyDescent="0.25">
      <c r="A205">
        <v>204</v>
      </c>
      <c r="B205">
        <v>2.0309469999999998</v>
      </c>
      <c r="C205">
        <v>-2.3980610000000002</v>
      </c>
      <c r="D205">
        <v>-12.15062</v>
      </c>
      <c r="E205">
        <v>5.008826</v>
      </c>
      <c r="F205">
        <v>-5.7524810000000004</v>
      </c>
      <c r="G205">
        <v>-5.5745290000000001</v>
      </c>
      <c r="H205">
        <v>3.899705</v>
      </c>
      <c r="I205">
        <v>5.6206950000000004</v>
      </c>
      <c r="J205">
        <v>-19.444367</v>
      </c>
      <c r="K205">
        <v>-2.8970099999999999</v>
      </c>
      <c r="L205">
        <v>1.88185</v>
      </c>
      <c r="M205">
        <v>8.5328189999999999</v>
      </c>
      <c r="N205">
        <v>-0.48078199999999999</v>
      </c>
      <c r="O205">
        <v>-3.1253009999999999</v>
      </c>
      <c r="P205">
        <v>3.7521140000000002</v>
      </c>
      <c r="Q205">
        <v>12.086102</v>
      </c>
      <c r="R205">
        <v>-3.7676419999999999</v>
      </c>
      <c r="S205">
        <v>-20.479057000000001</v>
      </c>
      <c r="T205">
        <v>0.80250100000000002</v>
      </c>
      <c r="U205">
        <v>-2.0175109999999998</v>
      </c>
      <c r="V205">
        <v>-2.3303379999999998</v>
      </c>
      <c r="W205">
        <v>-0.94341600000000003</v>
      </c>
      <c r="X205">
        <v>0.569824</v>
      </c>
      <c r="Y205">
        <v>3.960642</v>
      </c>
    </row>
    <row r="206" spans="1:25" x14ac:dyDescent="0.25">
      <c r="A206">
        <v>205</v>
      </c>
      <c r="B206">
        <v>3.4379249999999999</v>
      </c>
      <c r="C206">
        <v>-4.8743169999999996</v>
      </c>
      <c r="D206">
        <v>-5.0020899999999999</v>
      </c>
      <c r="E206">
        <v>2.385853</v>
      </c>
      <c r="F206">
        <v>-3.6277200000000001</v>
      </c>
      <c r="G206">
        <v>4.2270490000000001</v>
      </c>
      <c r="H206">
        <v>-0.20564099999999999</v>
      </c>
      <c r="I206">
        <v>6.2270729999999999</v>
      </c>
      <c r="J206">
        <v>-5.4706609999999998</v>
      </c>
      <c r="K206">
        <v>-8.7887129999999996</v>
      </c>
      <c r="L206">
        <v>10.264711999999999</v>
      </c>
      <c r="M206">
        <v>11.755561</v>
      </c>
      <c r="N206">
        <v>1.191611</v>
      </c>
      <c r="O206">
        <v>-2.1031520000000001</v>
      </c>
      <c r="P206">
        <v>-0.94863200000000003</v>
      </c>
      <c r="Q206">
        <v>2.5099</v>
      </c>
      <c r="R206">
        <v>8.4416440000000001</v>
      </c>
      <c r="S206">
        <v>-14.545101000000001</v>
      </c>
      <c r="T206">
        <v>-2.1434920000000002</v>
      </c>
      <c r="U206">
        <v>0.111291</v>
      </c>
      <c r="V206">
        <v>8.7281399999999998</v>
      </c>
      <c r="W206">
        <v>-0.331903</v>
      </c>
      <c r="X206">
        <v>0.73094800000000004</v>
      </c>
      <c r="Y206">
        <v>-0.86984899999999998</v>
      </c>
    </row>
    <row r="207" spans="1:25" x14ac:dyDescent="0.25">
      <c r="A207">
        <v>206</v>
      </c>
      <c r="B207">
        <v>2.7629320000000002</v>
      </c>
      <c r="C207">
        <v>-0.78746400000000005</v>
      </c>
      <c r="D207">
        <v>-9.0968099999999996</v>
      </c>
      <c r="E207">
        <v>2.363537</v>
      </c>
      <c r="F207">
        <v>-8.0056989999999999</v>
      </c>
      <c r="G207">
        <v>8.2724720000000005</v>
      </c>
      <c r="H207">
        <v>5.5825699999999996</v>
      </c>
      <c r="I207">
        <v>0.909084</v>
      </c>
      <c r="J207">
        <v>-10.934125</v>
      </c>
      <c r="K207">
        <v>-6.5498479999999999</v>
      </c>
      <c r="L207">
        <v>8.2056450000000005</v>
      </c>
      <c r="M207">
        <v>8.0400679999999998</v>
      </c>
      <c r="N207">
        <v>0.49582500000000002</v>
      </c>
      <c r="O207">
        <v>-4.6535489999999999</v>
      </c>
      <c r="P207">
        <v>3.4093960000000001</v>
      </c>
      <c r="Q207">
        <v>8.1846239999999995</v>
      </c>
      <c r="R207">
        <v>-2.7939790000000002</v>
      </c>
      <c r="S207">
        <v>-13.684544000000001</v>
      </c>
      <c r="T207">
        <v>0.64006300000000005</v>
      </c>
      <c r="U207">
        <v>0.266955</v>
      </c>
      <c r="V207">
        <v>-3.06684</v>
      </c>
      <c r="W207">
        <v>0.17915900000000001</v>
      </c>
      <c r="X207">
        <v>-3.6832999999999998E-2</v>
      </c>
      <c r="Y207">
        <v>-0.62164299999999995</v>
      </c>
    </row>
    <row r="208" spans="1:25" x14ac:dyDescent="0.25">
      <c r="A208">
        <v>207</v>
      </c>
      <c r="B208">
        <v>-0.18993399999999999</v>
      </c>
      <c r="C208">
        <v>1.805517</v>
      </c>
      <c r="D208">
        <v>-4.5684139999999998</v>
      </c>
      <c r="E208">
        <v>5.8533580000000001</v>
      </c>
      <c r="F208">
        <v>-7.5971869999999999</v>
      </c>
      <c r="G208">
        <v>2.6545030000000001</v>
      </c>
      <c r="H208">
        <v>3.605232</v>
      </c>
      <c r="I208">
        <v>-5.3524339999999997</v>
      </c>
      <c r="J208">
        <v>-0.184169</v>
      </c>
      <c r="K208">
        <v>-5.2713229999999998</v>
      </c>
      <c r="L208">
        <v>5.7864940000000002</v>
      </c>
      <c r="M208">
        <v>8.0962490000000003</v>
      </c>
      <c r="N208">
        <v>-10.784594</v>
      </c>
      <c r="O208">
        <v>6.432353</v>
      </c>
      <c r="P208">
        <v>12.744586</v>
      </c>
      <c r="Q208">
        <v>8.4820279999999997</v>
      </c>
      <c r="R208">
        <v>-1.559445</v>
      </c>
      <c r="S208">
        <v>-17.156305</v>
      </c>
      <c r="T208">
        <v>8.9805999999999997E-2</v>
      </c>
      <c r="U208">
        <v>0.16059399999999999</v>
      </c>
      <c r="V208">
        <v>-0.32881199999999999</v>
      </c>
      <c r="W208">
        <v>0.41760399999999998</v>
      </c>
      <c r="X208">
        <v>-0.11985800000000001</v>
      </c>
      <c r="Y208">
        <v>-1.6933530000000001</v>
      </c>
    </row>
    <row r="209" spans="1:25" x14ac:dyDescent="0.25">
      <c r="A209">
        <v>208</v>
      </c>
      <c r="B209">
        <v>5.1462459999999997</v>
      </c>
      <c r="C209">
        <v>-5.4876750000000003</v>
      </c>
      <c r="D209">
        <v>-10.823855</v>
      </c>
      <c r="E209">
        <v>4.9524759999999999</v>
      </c>
      <c r="F209">
        <v>-5.0623069999999997</v>
      </c>
      <c r="G209">
        <v>-3.0537869999999998</v>
      </c>
      <c r="H209">
        <v>2.6928529999999999</v>
      </c>
      <c r="I209">
        <v>1.928841</v>
      </c>
      <c r="J209">
        <v>-9.9723229999999994</v>
      </c>
      <c r="K209">
        <v>-0.49873600000000001</v>
      </c>
      <c r="L209">
        <v>-2.1357059999999999</v>
      </c>
      <c r="M209">
        <v>7.2274719999999997</v>
      </c>
      <c r="N209">
        <v>-4.1135770000000003</v>
      </c>
      <c r="O209">
        <v>4.767855</v>
      </c>
      <c r="P209">
        <v>1.6019639999999999</v>
      </c>
      <c r="Q209">
        <v>11.960151</v>
      </c>
      <c r="R209">
        <v>-8.9406189999999999</v>
      </c>
      <c r="S209">
        <v>-15.329603000000001</v>
      </c>
      <c r="T209">
        <v>0.74582599999999999</v>
      </c>
      <c r="U209">
        <v>0.12493600000000001</v>
      </c>
      <c r="V209">
        <v>-1.9293370000000001</v>
      </c>
      <c r="W209">
        <v>-0.98572400000000004</v>
      </c>
      <c r="X209">
        <v>0.77154199999999995</v>
      </c>
      <c r="Y209">
        <v>2.1015630000000001</v>
      </c>
    </row>
    <row r="210" spans="1:25" x14ac:dyDescent="0.25">
      <c r="A210">
        <v>209</v>
      </c>
      <c r="B210">
        <v>-1.875273</v>
      </c>
      <c r="C210">
        <v>1.8237840000000001</v>
      </c>
      <c r="D210">
        <v>0.80910899999999997</v>
      </c>
      <c r="E210">
        <v>-2.0441880000000001</v>
      </c>
      <c r="F210">
        <v>-0.57184599999999997</v>
      </c>
      <c r="G210">
        <v>11.801031</v>
      </c>
      <c r="H210">
        <v>-1.503962</v>
      </c>
      <c r="I210">
        <v>4.9039830000000002</v>
      </c>
      <c r="J210">
        <v>1.1127800000000001</v>
      </c>
      <c r="K210">
        <v>-2.8239239999999999</v>
      </c>
      <c r="L210">
        <v>7.9395610000000003</v>
      </c>
      <c r="M210">
        <v>4.7248999999999999E-2</v>
      </c>
      <c r="N210">
        <v>-5.931438</v>
      </c>
      <c r="O210">
        <v>5.3401480000000001</v>
      </c>
      <c r="P210">
        <v>3.9994519999999998</v>
      </c>
      <c r="Q210">
        <v>7.1457709999999999</v>
      </c>
      <c r="R210">
        <v>2.5264720000000001</v>
      </c>
      <c r="S210">
        <v>-19.038919</v>
      </c>
      <c r="T210">
        <v>0.36097200000000002</v>
      </c>
      <c r="U210">
        <v>-9.8996000000000001E-2</v>
      </c>
      <c r="V210">
        <v>-4.902247</v>
      </c>
      <c r="W210">
        <v>2.997792</v>
      </c>
      <c r="X210">
        <v>-2.7255280000000002</v>
      </c>
      <c r="Y210">
        <v>-4.8490549999999999</v>
      </c>
    </row>
    <row r="211" spans="1:25" x14ac:dyDescent="0.25">
      <c r="A211">
        <v>210</v>
      </c>
      <c r="B211">
        <v>-2.6439059999999999</v>
      </c>
      <c r="C211">
        <v>2.5874730000000001</v>
      </c>
      <c r="D211">
        <v>-1.6776329999999999</v>
      </c>
      <c r="E211">
        <v>6.8111600000000001</v>
      </c>
      <c r="F211">
        <v>-7.5911540000000004</v>
      </c>
      <c r="G211">
        <v>-0.262766</v>
      </c>
      <c r="H211">
        <v>7.1746850000000002</v>
      </c>
      <c r="I211">
        <v>2.6184090000000002</v>
      </c>
      <c r="J211">
        <v>-17.128418</v>
      </c>
      <c r="K211">
        <v>-4.5470290000000002</v>
      </c>
      <c r="L211">
        <v>2.7653569999999998</v>
      </c>
      <c r="M211">
        <v>11.13913</v>
      </c>
      <c r="N211">
        <v>-2.3794330000000001</v>
      </c>
      <c r="O211">
        <v>-5.3442689999999997</v>
      </c>
      <c r="P211">
        <v>9.3407830000000001</v>
      </c>
      <c r="Q211">
        <v>7.6691269999999996</v>
      </c>
      <c r="R211">
        <v>-4.8009519999999997</v>
      </c>
      <c r="S211">
        <v>-10.517528</v>
      </c>
      <c r="T211">
        <v>-0.21035999999999999</v>
      </c>
      <c r="U211">
        <v>-0.113452</v>
      </c>
      <c r="V211">
        <v>2.6011700000000002</v>
      </c>
      <c r="W211">
        <v>2.0639999999999999E-2</v>
      </c>
      <c r="X211">
        <v>-0.298709</v>
      </c>
      <c r="Y211">
        <v>-0.28243400000000002</v>
      </c>
    </row>
    <row r="212" spans="1:25" x14ac:dyDescent="0.25">
      <c r="A212">
        <v>211</v>
      </c>
      <c r="B212">
        <v>-1.646207</v>
      </c>
      <c r="C212">
        <v>2.2511160000000001</v>
      </c>
      <c r="D212">
        <v>-3.5391029999999999</v>
      </c>
      <c r="E212">
        <v>0.91106299999999996</v>
      </c>
      <c r="F212">
        <v>-5.3320619999999996</v>
      </c>
      <c r="G212">
        <v>7.5803979999999997</v>
      </c>
      <c r="H212">
        <v>1.3905940000000001</v>
      </c>
      <c r="I212">
        <v>5.9965710000000003</v>
      </c>
      <c r="J212">
        <v>-9.1698839999999997</v>
      </c>
      <c r="K212">
        <v>-2.8151250000000001</v>
      </c>
      <c r="L212">
        <v>3.3511690000000001</v>
      </c>
      <c r="M212">
        <v>5.7367869999999996</v>
      </c>
      <c r="N212">
        <v>1.915694</v>
      </c>
      <c r="O212">
        <v>-0.81242599999999998</v>
      </c>
      <c r="P212">
        <v>-6.6626989999999999</v>
      </c>
      <c r="Q212">
        <v>7.0597310000000002</v>
      </c>
      <c r="R212">
        <v>1.816012</v>
      </c>
      <c r="S212">
        <v>-17.844101999999999</v>
      </c>
      <c r="T212">
        <v>-2.3886949999999998</v>
      </c>
      <c r="U212">
        <v>-2.1334629999999999</v>
      </c>
      <c r="V212">
        <v>7.3137990000000004</v>
      </c>
      <c r="W212">
        <v>1.0859859999999999</v>
      </c>
      <c r="X212">
        <v>-0.71163200000000004</v>
      </c>
      <c r="Y212">
        <v>-1.6470670000000001</v>
      </c>
    </row>
    <row r="213" spans="1:25" x14ac:dyDescent="0.25">
      <c r="A213">
        <v>212</v>
      </c>
      <c r="B213">
        <v>1.7248239999999999</v>
      </c>
      <c r="C213">
        <v>-1.3563829999999999</v>
      </c>
      <c r="D213">
        <v>-8.7629090000000005</v>
      </c>
      <c r="E213">
        <v>4.9580299999999999</v>
      </c>
      <c r="F213">
        <v>-8.498481</v>
      </c>
      <c r="G213">
        <v>1.2207159999999999</v>
      </c>
      <c r="H213">
        <v>10.847014</v>
      </c>
      <c r="I213">
        <v>-2.3182049999999998</v>
      </c>
      <c r="J213">
        <v>-22.426247</v>
      </c>
      <c r="K213">
        <v>-3.4245359999999998</v>
      </c>
      <c r="L213">
        <v>2.9421059999999999</v>
      </c>
      <c r="M213">
        <v>7.9449569999999996</v>
      </c>
      <c r="N213">
        <v>8.4248860000000008</v>
      </c>
      <c r="O213">
        <v>-16.932970999999998</v>
      </c>
      <c r="P213">
        <v>-1.125867</v>
      </c>
      <c r="Q213">
        <v>13.840927000000001</v>
      </c>
      <c r="R213">
        <v>-8.1755650000000006</v>
      </c>
      <c r="S213">
        <v>-19.472850999999999</v>
      </c>
      <c r="T213">
        <v>0.656335</v>
      </c>
      <c r="U213">
        <v>0.10108</v>
      </c>
      <c r="V213">
        <v>-3.648504</v>
      </c>
      <c r="W213">
        <v>-0.51121799999999995</v>
      </c>
      <c r="X213">
        <v>0.34887800000000002</v>
      </c>
      <c r="Y213">
        <v>1.6859440000000001</v>
      </c>
    </row>
    <row r="214" spans="1:25" x14ac:dyDescent="0.25">
      <c r="A214">
        <v>213</v>
      </c>
      <c r="B214">
        <v>2.8235160000000001</v>
      </c>
      <c r="C214">
        <v>-2.40679</v>
      </c>
      <c r="D214">
        <v>-8.9952389999999998</v>
      </c>
      <c r="E214">
        <v>6.3043339999999999</v>
      </c>
      <c r="F214">
        <v>-7.1535900000000003</v>
      </c>
      <c r="G214">
        <v>-1.8778379999999999</v>
      </c>
      <c r="H214">
        <v>-0.38893100000000003</v>
      </c>
      <c r="I214">
        <v>11.359336000000001</v>
      </c>
      <c r="J214">
        <v>-14.83386</v>
      </c>
      <c r="K214">
        <v>-1.5621940000000001</v>
      </c>
      <c r="L214">
        <v>1.1226320000000001</v>
      </c>
      <c r="M214">
        <v>5.1271129999999996</v>
      </c>
      <c r="N214">
        <v>-1.854058</v>
      </c>
      <c r="O214">
        <v>1.267909</v>
      </c>
      <c r="P214">
        <v>-0.28265400000000002</v>
      </c>
      <c r="Q214">
        <v>6.6322489999999998</v>
      </c>
      <c r="R214">
        <v>2.3044889999999998</v>
      </c>
      <c r="S214">
        <v>-18.933616000000001</v>
      </c>
      <c r="T214">
        <v>0.85561900000000002</v>
      </c>
      <c r="U214">
        <v>-0.46024599999999999</v>
      </c>
      <c r="V214">
        <v>-1.247644</v>
      </c>
      <c r="W214">
        <v>-0.72882999999999998</v>
      </c>
      <c r="X214">
        <v>0.11845899999999999</v>
      </c>
      <c r="Y214">
        <v>1.9468639999999999</v>
      </c>
    </row>
    <row r="215" spans="1:25" x14ac:dyDescent="0.25">
      <c r="A215">
        <v>214</v>
      </c>
      <c r="B215">
        <v>0.633104</v>
      </c>
      <c r="C215">
        <v>-0.64860099999999998</v>
      </c>
      <c r="D215">
        <v>-3.975501</v>
      </c>
      <c r="E215">
        <v>5.8477209999999999</v>
      </c>
      <c r="F215">
        <v>-6.9961849999999997</v>
      </c>
      <c r="G215">
        <v>1.7587349999999999</v>
      </c>
      <c r="H215">
        <v>1.4980610000000001</v>
      </c>
      <c r="I215">
        <v>3.9477959999999999</v>
      </c>
      <c r="J215">
        <v>-6.3497110000000001</v>
      </c>
      <c r="K215">
        <v>-1.913141</v>
      </c>
      <c r="L215">
        <v>-2.107872</v>
      </c>
      <c r="M215">
        <v>10.85777</v>
      </c>
      <c r="N215">
        <v>3.5993840000000001</v>
      </c>
      <c r="O215">
        <v>-15.277528</v>
      </c>
      <c r="P215">
        <v>7.1783780000000004</v>
      </c>
      <c r="Q215">
        <v>10.198539</v>
      </c>
      <c r="R215">
        <v>-4.9501939999999998</v>
      </c>
      <c r="S215">
        <v>-16.638152999999999</v>
      </c>
      <c r="T215">
        <v>0.55464599999999997</v>
      </c>
      <c r="U215">
        <v>0.32528299999999999</v>
      </c>
      <c r="V215">
        <v>-2.9560559999999998</v>
      </c>
      <c r="W215">
        <v>0.56992200000000004</v>
      </c>
      <c r="X215">
        <v>-0.36486299999999999</v>
      </c>
      <c r="Y215">
        <v>-1.509109</v>
      </c>
    </row>
    <row r="216" spans="1:25" x14ac:dyDescent="0.25">
      <c r="A216">
        <v>215</v>
      </c>
      <c r="B216">
        <v>2.9745029999999999</v>
      </c>
      <c r="C216">
        <v>-1.1637169999999999</v>
      </c>
      <c r="D216">
        <v>-11.977492</v>
      </c>
      <c r="E216">
        <v>7.6612419999999997</v>
      </c>
      <c r="F216">
        <v>-8.5195059999999998</v>
      </c>
      <c r="G216">
        <v>-4.1483090000000002</v>
      </c>
      <c r="H216">
        <v>3.6207050000000001</v>
      </c>
      <c r="I216">
        <v>-1.964871</v>
      </c>
      <c r="J216">
        <v>-7.6061680000000003</v>
      </c>
      <c r="K216">
        <v>-5.1068889999999998</v>
      </c>
      <c r="L216">
        <v>3.0512609999999998</v>
      </c>
      <c r="M216">
        <v>10.373544000000001</v>
      </c>
      <c r="N216">
        <v>-2.9054009999999999</v>
      </c>
      <c r="O216">
        <v>4.9970179999999997</v>
      </c>
      <c r="P216">
        <v>-2.3663759999999998</v>
      </c>
      <c r="Q216">
        <v>6.060365</v>
      </c>
      <c r="R216">
        <v>-1.6017859999999999</v>
      </c>
      <c r="S216">
        <v>-12.50601</v>
      </c>
      <c r="T216">
        <v>-0.73635799999999996</v>
      </c>
      <c r="U216">
        <v>6.1192000000000003E-2</v>
      </c>
      <c r="V216">
        <v>4.1804360000000003</v>
      </c>
      <c r="W216">
        <v>-1.415349</v>
      </c>
      <c r="X216">
        <v>1.172998</v>
      </c>
      <c r="Y216">
        <v>2.5493440000000001</v>
      </c>
    </row>
    <row r="217" spans="1:25" x14ac:dyDescent="0.25">
      <c r="A217">
        <v>216</v>
      </c>
      <c r="B217">
        <v>-0.68983700000000003</v>
      </c>
      <c r="C217">
        <v>1.909886</v>
      </c>
      <c r="D217">
        <v>-3.6566399999999999</v>
      </c>
      <c r="E217">
        <v>4.451441</v>
      </c>
      <c r="F217">
        <v>-6.8360529999999997</v>
      </c>
      <c r="G217">
        <v>4.2209070000000004</v>
      </c>
      <c r="H217">
        <v>2.1747100000000001</v>
      </c>
      <c r="I217">
        <v>1.9448E-2</v>
      </c>
      <c r="J217">
        <v>-2.6191040000000001</v>
      </c>
      <c r="K217">
        <v>0.55776300000000001</v>
      </c>
      <c r="L217">
        <v>-0.61114299999999999</v>
      </c>
      <c r="M217">
        <v>3.8535379999999999</v>
      </c>
      <c r="N217">
        <v>-2.6333099999999998</v>
      </c>
      <c r="O217">
        <v>-1.417006</v>
      </c>
      <c r="P217">
        <v>3.4197000000000002</v>
      </c>
      <c r="Q217">
        <v>14.253178</v>
      </c>
      <c r="R217">
        <v>-7.6768989999999997</v>
      </c>
      <c r="S217">
        <v>-22.668568</v>
      </c>
      <c r="T217">
        <v>-0.99418600000000001</v>
      </c>
      <c r="U217">
        <v>-9.9836999999999995E-2</v>
      </c>
      <c r="V217">
        <v>5.7331240000000001</v>
      </c>
      <c r="W217">
        <v>0.213308</v>
      </c>
      <c r="X217">
        <v>-0.161333</v>
      </c>
      <c r="Y217">
        <v>-1.3057019999999999</v>
      </c>
    </row>
    <row r="218" spans="1:25" x14ac:dyDescent="0.25">
      <c r="A218">
        <v>217</v>
      </c>
      <c r="B218">
        <v>-0.49936599999999998</v>
      </c>
      <c r="C218">
        <v>0.22498000000000001</v>
      </c>
      <c r="D218">
        <v>1.0726629999999999</v>
      </c>
      <c r="E218">
        <v>3.8863279999999998</v>
      </c>
      <c r="F218">
        <v>-8.3773859999999996</v>
      </c>
      <c r="G218">
        <v>10.620668999999999</v>
      </c>
      <c r="H218">
        <v>6.6580500000000002</v>
      </c>
      <c r="I218">
        <v>-6.5269320000000004</v>
      </c>
      <c r="J218">
        <v>-1.0855459999999999</v>
      </c>
      <c r="K218">
        <v>-4.0130179999999998</v>
      </c>
      <c r="L218">
        <v>1.9040220000000001</v>
      </c>
      <c r="M218">
        <v>10.498419999999999</v>
      </c>
      <c r="N218">
        <v>4.9651829999999997</v>
      </c>
      <c r="O218">
        <v>-11.518761</v>
      </c>
      <c r="P218">
        <v>1.1080760000000001</v>
      </c>
      <c r="Q218">
        <v>15.268827999999999</v>
      </c>
      <c r="R218">
        <v>-7.8932500000000001</v>
      </c>
      <c r="S218">
        <v>-22.664283000000001</v>
      </c>
      <c r="T218">
        <v>-1.5697829999999999</v>
      </c>
      <c r="U218">
        <v>5.3555999999999999E-2</v>
      </c>
      <c r="V218">
        <v>8.6396820000000005</v>
      </c>
      <c r="W218">
        <v>0.40614600000000001</v>
      </c>
      <c r="X218">
        <v>0.48201100000000002</v>
      </c>
      <c r="Y218">
        <v>-4.0307149999999998</v>
      </c>
    </row>
    <row r="219" spans="1:25" x14ac:dyDescent="0.25">
      <c r="A219">
        <v>218</v>
      </c>
      <c r="B219">
        <v>-0.20819399999999999</v>
      </c>
      <c r="C219">
        <v>-1.8079989999999999</v>
      </c>
      <c r="D219">
        <v>0.690832</v>
      </c>
      <c r="E219">
        <v>5.5193960000000004</v>
      </c>
      <c r="F219">
        <v>-5.9443089999999996</v>
      </c>
      <c r="G219">
        <v>2.3530489999999999</v>
      </c>
      <c r="H219">
        <v>-0.56925700000000001</v>
      </c>
      <c r="I219">
        <v>17.441655999999998</v>
      </c>
      <c r="J219">
        <v>-14.227748999999999</v>
      </c>
      <c r="K219">
        <v>-3.7544780000000002</v>
      </c>
      <c r="L219">
        <v>4.8229740000000003</v>
      </c>
      <c r="M219">
        <v>5.5428100000000002</v>
      </c>
      <c r="N219">
        <v>-10.610711</v>
      </c>
      <c r="O219">
        <v>16.793499000000001</v>
      </c>
      <c r="P219">
        <v>1.756208</v>
      </c>
      <c r="Q219">
        <v>2.03755</v>
      </c>
      <c r="R219">
        <v>7.6936059999999999</v>
      </c>
      <c r="S219">
        <v>-13.178832999999999</v>
      </c>
      <c r="T219">
        <v>1.4539010000000001</v>
      </c>
      <c r="U219">
        <v>-1.7432019999999999</v>
      </c>
      <c r="V219">
        <v>1.9780599999999999</v>
      </c>
      <c r="W219">
        <v>-0.45657300000000001</v>
      </c>
      <c r="X219">
        <v>0.18731999999999999</v>
      </c>
      <c r="Y219">
        <v>-1.0592330000000001</v>
      </c>
    </row>
    <row r="220" spans="1:25" x14ac:dyDescent="0.25">
      <c r="A220">
        <v>219</v>
      </c>
      <c r="B220">
        <v>0.435645</v>
      </c>
      <c r="C220">
        <v>0.74095299999999997</v>
      </c>
      <c r="D220">
        <v>-4.9451739999999997</v>
      </c>
      <c r="E220">
        <v>5.3121929999999997</v>
      </c>
      <c r="F220">
        <v>-6.8130680000000003</v>
      </c>
      <c r="G220">
        <v>2.3900480000000002</v>
      </c>
      <c r="H220">
        <v>3.5085929999999999</v>
      </c>
      <c r="I220">
        <v>-3.821275</v>
      </c>
      <c r="J220">
        <v>-1.394917</v>
      </c>
      <c r="K220">
        <v>-1.937924</v>
      </c>
      <c r="L220">
        <v>5.3211240000000002</v>
      </c>
      <c r="M220">
        <v>1.8463099999999999</v>
      </c>
      <c r="N220">
        <v>-1.9094960000000001</v>
      </c>
      <c r="O220">
        <v>-3.3554089999999999</v>
      </c>
      <c r="P220">
        <v>4.9674849999999999</v>
      </c>
      <c r="Q220">
        <v>12.424348999999999</v>
      </c>
      <c r="R220">
        <v>-2.8955030000000002</v>
      </c>
      <c r="S220">
        <v>-23.399242999999998</v>
      </c>
      <c r="T220">
        <v>-0.59618499999999996</v>
      </c>
      <c r="U220">
        <v>0.55057100000000003</v>
      </c>
      <c r="V220">
        <v>3.5133839999999998</v>
      </c>
      <c r="W220">
        <v>-0.156976</v>
      </c>
      <c r="X220">
        <v>0.348966</v>
      </c>
      <c r="Y220">
        <v>-0.95258699999999996</v>
      </c>
    </row>
    <row r="221" spans="1:25" x14ac:dyDescent="0.25">
      <c r="A221">
        <v>220</v>
      </c>
      <c r="B221">
        <v>1.9162600000000001</v>
      </c>
      <c r="C221">
        <v>-0.34386299999999997</v>
      </c>
      <c r="D221">
        <v>-16.280719999999999</v>
      </c>
      <c r="E221">
        <v>5.9406860000000004</v>
      </c>
      <c r="F221">
        <v>-6.0911759999999999</v>
      </c>
      <c r="G221">
        <v>-9.2845720000000007</v>
      </c>
      <c r="H221">
        <v>3.6288450000000001</v>
      </c>
      <c r="I221">
        <v>-3.0498820000000002</v>
      </c>
      <c r="J221">
        <v>-11.449068</v>
      </c>
      <c r="K221">
        <v>-8.6595910000000007</v>
      </c>
      <c r="L221">
        <v>9.7446190000000001</v>
      </c>
      <c r="M221">
        <v>11.155576999999999</v>
      </c>
      <c r="N221">
        <v>1.3372539999999999</v>
      </c>
      <c r="O221">
        <v>-7.2865440000000001</v>
      </c>
      <c r="P221">
        <v>2.0714779999999999</v>
      </c>
      <c r="Q221">
        <v>3.9958809999999998</v>
      </c>
      <c r="R221">
        <v>6.8900100000000002</v>
      </c>
      <c r="S221">
        <v>-16.783819000000001</v>
      </c>
      <c r="T221">
        <v>-1.3000389999999999</v>
      </c>
      <c r="U221">
        <v>2.2976909999999999</v>
      </c>
      <c r="V221">
        <v>-5.4879040000000003</v>
      </c>
      <c r="W221">
        <v>-0.10280400000000001</v>
      </c>
      <c r="X221">
        <v>4.2849999999999997E-3</v>
      </c>
      <c r="Y221">
        <v>4.0960549999999998</v>
      </c>
    </row>
    <row r="222" spans="1:25" x14ac:dyDescent="0.25">
      <c r="A222">
        <v>221</v>
      </c>
      <c r="B222">
        <v>-0.61400699999999997</v>
      </c>
      <c r="C222">
        <v>-0.227244</v>
      </c>
      <c r="D222">
        <v>-1.9270320000000001</v>
      </c>
      <c r="E222">
        <v>6.6268050000000001</v>
      </c>
      <c r="F222">
        <v>-11.055104</v>
      </c>
      <c r="G222">
        <v>4.1493419999999999</v>
      </c>
      <c r="H222">
        <v>-0.79683999999999999</v>
      </c>
      <c r="I222">
        <v>3.5602079999999998</v>
      </c>
      <c r="J222">
        <v>-0.44463200000000003</v>
      </c>
      <c r="K222">
        <v>-3.6160399999999999</v>
      </c>
      <c r="L222">
        <v>5.2110000000000004E-3</v>
      </c>
      <c r="M222">
        <v>11.382343000000001</v>
      </c>
      <c r="N222">
        <v>1.6134440000000001</v>
      </c>
      <c r="O222">
        <v>-5.9606719999999997</v>
      </c>
      <c r="P222">
        <v>1.6292999999999998E-2</v>
      </c>
      <c r="Q222">
        <v>10.109175</v>
      </c>
      <c r="R222">
        <v>-2.985884</v>
      </c>
      <c r="S222">
        <v>-18.752509</v>
      </c>
      <c r="T222">
        <v>-1.384622</v>
      </c>
      <c r="U222">
        <v>0.78904600000000003</v>
      </c>
      <c r="V222">
        <v>2.3216079999999999</v>
      </c>
      <c r="W222">
        <v>1.0277080000000001</v>
      </c>
      <c r="X222">
        <v>-0.200488</v>
      </c>
      <c r="Y222">
        <v>-2.640066</v>
      </c>
    </row>
    <row r="223" spans="1:25" x14ac:dyDescent="0.25">
      <c r="A223">
        <v>222</v>
      </c>
      <c r="B223">
        <v>1.0251859999999999</v>
      </c>
      <c r="C223">
        <v>4.9181999999999997E-2</v>
      </c>
      <c r="D223">
        <v>-5.5676050000000004</v>
      </c>
      <c r="E223">
        <v>6.68682</v>
      </c>
      <c r="F223">
        <v>-7.7488890000000001</v>
      </c>
      <c r="G223">
        <v>0.33203700000000003</v>
      </c>
      <c r="H223">
        <v>12.857609</v>
      </c>
      <c r="I223">
        <v>-5.4820339999999996</v>
      </c>
      <c r="J223">
        <v>-18.361619000000001</v>
      </c>
      <c r="K223">
        <v>-3.0871219999999999</v>
      </c>
      <c r="L223">
        <v>5.4678209999999998</v>
      </c>
      <c r="M223">
        <v>4.1512039999999999</v>
      </c>
      <c r="N223">
        <v>0.30426999999999998</v>
      </c>
      <c r="O223">
        <v>-2.25536</v>
      </c>
      <c r="P223">
        <v>-2.251846</v>
      </c>
      <c r="Q223">
        <v>10.120900000000001</v>
      </c>
      <c r="R223">
        <v>9.7795999999999994E-2</v>
      </c>
      <c r="S223">
        <v>-23.220117999999999</v>
      </c>
      <c r="T223">
        <v>0.140457</v>
      </c>
      <c r="U223">
        <v>1.050538</v>
      </c>
      <c r="V223">
        <v>0.85164600000000001</v>
      </c>
      <c r="W223">
        <v>-0.87910600000000005</v>
      </c>
      <c r="X223">
        <v>0.26352500000000001</v>
      </c>
      <c r="Y223">
        <v>0.73106199999999999</v>
      </c>
    </row>
    <row r="224" spans="1:25" x14ac:dyDescent="0.25">
      <c r="A224">
        <v>223</v>
      </c>
      <c r="B224">
        <v>1.2758640000000001</v>
      </c>
      <c r="C224">
        <v>-3.9664100000000002</v>
      </c>
      <c r="D224">
        <v>1.6914880000000001</v>
      </c>
      <c r="E224">
        <v>4.102023</v>
      </c>
      <c r="F224">
        <v>-3.3204600000000002</v>
      </c>
      <c r="G224">
        <v>3.7340960000000001</v>
      </c>
      <c r="H224">
        <v>-4.1541750000000004</v>
      </c>
      <c r="I224">
        <v>8.486103</v>
      </c>
      <c r="J224">
        <v>2.2167150000000002</v>
      </c>
      <c r="K224">
        <v>-2.7831079999999999</v>
      </c>
      <c r="L224">
        <v>0.69368099999999999</v>
      </c>
      <c r="M224">
        <v>8.1103249999999996</v>
      </c>
      <c r="N224">
        <v>-1.260483</v>
      </c>
      <c r="O224">
        <v>-1.0423210000000001</v>
      </c>
      <c r="P224">
        <v>2.4393500000000001</v>
      </c>
      <c r="Q224">
        <v>8.3800650000000001</v>
      </c>
      <c r="R224">
        <v>-4.8240160000000003</v>
      </c>
      <c r="S224">
        <v>-13.199797999999999</v>
      </c>
      <c r="T224">
        <v>0.168512</v>
      </c>
      <c r="U224">
        <v>2.9533119999999999</v>
      </c>
      <c r="V224">
        <v>-4.9150749999999999</v>
      </c>
      <c r="W224">
        <v>1.67517</v>
      </c>
      <c r="X224">
        <v>-1.3122830000000001</v>
      </c>
      <c r="Y224">
        <v>-4.0567500000000001</v>
      </c>
    </row>
    <row r="225" spans="1:25" x14ac:dyDescent="0.25">
      <c r="A225">
        <v>224</v>
      </c>
      <c r="B225">
        <v>-0.64428700000000005</v>
      </c>
      <c r="C225">
        <v>-5.6908E-2</v>
      </c>
      <c r="D225">
        <v>-2.0250400000000002</v>
      </c>
      <c r="E225">
        <v>5.8038429999999996</v>
      </c>
      <c r="F225">
        <v>-4.2578399999999998</v>
      </c>
      <c r="G225">
        <v>-1.9411449999999999</v>
      </c>
      <c r="H225">
        <v>7.6252969999999998</v>
      </c>
      <c r="I225">
        <v>2.148698</v>
      </c>
      <c r="J225">
        <v>-17.119373</v>
      </c>
      <c r="K225">
        <v>-3.24655</v>
      </c>
      <c r="L225">
        <v>2.9690370000000001</v>
      </c>
      <c r="M225">
        <v>7.4982569999999997</v>
      </c>
      <c r="N225">
        <v>-5.9374390000000004</v>
      </c>
      <c r="O225">
        <v>-6.0664720000000001</v>
      </c>
      <c r="P225">
        <v>17.927748000000001</v>
      </c>
      <c r="Q225">
        <v>0.33103300000000002</v>
      </c>
      <c r="R225">
        <v>3.9463720000000002</v>
      </c>
      <c r="S225">
        <v>-5.9057810000000002</v>
      </c>
      <c r="T225">
        <v>1.752821</v>
      </c>
      <c r="U225">
        <v>-1.644468</v>
      </c>
      <c r="V225">
        <v>-0.29525000000000001</v>
      </c>
      <c r="W225">
        <v>-0.80371499999999996</v>
      </c>
      <c r="X225">
        <v>0.23211300000000001</v>
      </c>
      <c r="Y225">
        <v>0.60432399999999997</v>
      </c>
    </row>
    <row r="226" spans="1:25" x14ac:dyDescent="0.25">
      <c r="A226">
        <v>225</v>
      </c>
      <c r="B226">
        <v>-1.4839469999999999</v>
      </c>
      <c r="C226">
        <v>2.4372060000000002</v>
      </c>
      <c r="D226">
        <v>-3.0233110000000001</v>
      </c>
      <c r="E226">
        <v>7.6988079999999997</v>
      </c>
      <c r="F226">
        <v>-10.980962</v>
      </c>
      <c r="G226">
        <v>2.4170400000000001</v>
      </c>
      <c r="H226">
        <v>-1.3080780000000001</v>
      </c>
      <c r="I226">
        <v>5.5053150000000004</v>
      </c>
      <c r="J226">
        <v>-2.3266330000000002</v>
      </c>
      <c r="K226">
        <v>-3.6140590000000001</v>
      </c>
      <c r="L226">
        <v>0.19924800000000001</v>
      </c>
      <c r="M226">
        <v>11.504089</v>
      </c>
      <c r="N226">
        <v>-3.2266710000000001</v>
      </c>
      <c r="O226">
        <v>-6.6128830000000001</v>
      </c>
      <c r="P226">
        <v>12.424457</v>
      </c>
      <c r="Q226">
        <v>9.4081309999999991</v>
      </c>
      <c r="R226">
        <v>-6.6722999999999999</v>
      </c>
      <c r="S226">
        <v>-12.155179</v>
      </c>
      <c r="T226">
        <v>-0.69581300000000001</v>
      </c>
      <c r="U226">
        <v>-0.157529</v>
      </c>
      <c r="V226">
        <v>3.7319</v>
      </c>
      <c r="W226">
        <v>0.45227099999999998</v>
      </c>
      <c r="X226">
        <v>-0.242117</v>
      </c>
      <c r="Y226">
        <v>-1.541698</v>
      </c>
    </row>
    <row r="227" spans="1:25" x14ac:dyDescent="0.25">
      <c r="A227">
        <v>226</v>
      </c>
      <c r="B227">
        <v>-1.3733409999999999</v>
      </c>
      <c r="C227">
        <v>2.7730929999999998</v>
      </c>
      <c r="D227">
        <v>-5.5626110000000004</v>
      </c>
      <c r="E227">
        <v>1.9665079999999999</v>
      </c>
      <c r="F227">
        <v>-3.2045880000000002</v>
      </c>
      <c r="G227">
        <v>2.2114090000000002</v>
      </c>
      <c r="H227">
        <v>11.510192</v>
      </c>
      <c r="I227">
        <v>-8.9154920000000004</v>
      </c>
      <c r="J227">
        <v>-15.516773000000001</v>
      </c>
      <c r="K227">
        <v>-3.676412</v>
      </c>
      <c r="L227">
        <v>1.919608</v>
      </c>
      <c r="M227">
        <v>8.2484029999999997</v>
      </c>
      <c r="N227">
        <v>-9.6355269999999997</v>
      </c>
      <c r="O227">
        <v>1.4642660000000001</v>
      </c>
      <c r="P227">
        <v>16.448377000000001</v>
      </c>
      <c r="Q227">
        <v>8.1470369999999992</v>
      </c>
      <c r="R227">
        <v>-8.2139640000000007</v>
      </c>
      <c r="S227">
        <v>-9.4811840000000007</v>
      </c>
      <c r="T227">
        <v>1.25535</v>
      </c>
      <c r="U227">
        <v>-6.1318999999999999E-2</v>
      </c>
      <c r="V227">
        <v>-6.4868730000000001</v>
      </c>
      <c r="W227">
        <v>0.74173900000000004</v>
      </c>
      <c r="X227">
        <v>-1.042338</v>
      </c>
      <c r="Y227">
        <v>0.114395</v>
      </c>
    </row>
    <row r="228" spans="1:25" x14ac:dyDescent="0.25">
      <c r="A228">
        <v>227</v>
      </c>
      <c r="B228">
        <v>-0.87961800000000001</v>
      </c>
      <c r="C228">
        <v>2.9920550000000001</v>
      </c>
      <c r="D228">
        <v>-6.3876340000000003</v>
      </c>
      <c r="E228">
        <v>5.1479179999999998</v>
      </c>
      <c r="F228">
        <v>-9.2914440000000003</v>
      </c>
      <c r="G228">
        <v>4.4736609999999999</v>
      </c>
      <c r="H228">
        <v>6.6287979999999997</v>
      </c>
      <c r="I228">
        <v>-2.222661</v>
      </c>
      <c r="J228">
        <v>-11.885799</v>
      </c>
      <c r="K228">
        <v>-1.241884</v>
      </c>
      <c r="L228">
        <v>1.6104959999999999</v>
      </c>
      <c r="M228">
        <v>4.4120340000000002</v>
      </c>
      <c r="N228">
        <v>0.43375399999999997</v>
      </c>
      <c r="O228">
        <v>-0.57391999999999999</v>
      </c>
      <c r="P228">
        <v>-2.140873</v>
      </c>
      <c r="Q228">
        <v>14.981047999999999</v>
      </c>
      <c r="R228">
        <v>-5.7059350000000002</v>
      </c>
      <c r="S228">
        <v>-25.449271</v>
      </c>
      <c r="T228">
        <v>-0.60611899999999996</v>
      </c>
      <c r="U228">
        <v>0.23505999999999999</v>
      </c>
      <c r="V228">
        <v>1.380017</v>
      </c>
      <c r="W228">
        <v>0.10842599999999999</v>
      </c>
      <c r="X228">
        <v>7.4459999999999998E-2</v>
      </c>
      <c r="Y228">
        <v>-0.42963099999999999</v>
      </c>
    </row>
    <row r="229" spans="1:25" x14ac:dyDescent="0.25">
      <c r="A229">
        <v>228</v>
      </c>
      <c r="B229">
        <v>-1.3824080000000001</v>
      </c>
      <c r="C229">
        <v>2.7353900000000002</v>
      </c>
      <c r="D229">
        <v>0.93737899999999996</v>
      </c>
      <c r="E229">
        <v>6.6681780000000002</v>
      </c>
      <c r="F229">
        <v>-11.680673000000001</v>
      </c>
      <c r="G229">
        <v>9.5973260000000007</v>
      </c>
      <c r="H229">
        <v>3.389961</v>
      </c>
      <c r="I229">
        <v>-2.721603</v>
      </c>
      <c r="J229">
        <v>2.0954920000000001</v>
      </c>
      <c r="K229">
        <v>-4.5066220000000001</v>
      </c>
      <c r="L229">
        <v>3.042322</v>
      </c>
      <c r="M229">
        <v>9.8222719999999999</v>
      </c>
      <c r="N229">
        <v>0.89978400000000003</v>
      </c>
      <c r="O229">
        <v>0.152554</v>
      </c>
      <c r="P229">
        <v>-4.349005</v>
      </c>
      <c r="Q229">
        <v>10.259911000000001</v>
      </c>
      <c r="R229">
        <v>-7.9766830000000004</v>
      </c>
      <c r="S229">
        <v>-13.574088</v>
      </c>
      <c r="T229">
        <v>-0.77977700000000005</v>
      </c>
      <c r="U229">
        <v>2.025245</v>
      </c>
      <c r="V229">
        <v>2.7465809999999999</v>
      </c>
      <c r="W229">
        <v>0.92823</v>
      </c>
      <c r="X229">
        <v>-0.54746899999999998</v>
      </c>
      <c r="Y229">
        <v>-4.3055760000000003</v>
      </c>
    </row>
    <row r="230" spans="1:25" x14ac:dyDescent="0.25">
      <c r="A230">
        <v>229</v>
      </c>
      <c r="B230">
        <v>0.19997200000000001</v>
      </c>
      <c r="C230">
        <v>2.012283</v>
      </c>
      <c r="D230">
        <v>-6.2525139999999997</v>
      </c>
      <c r="E230">
        <v>5.7231839999999998</v>
      </c>
      <c r="F230">
        <v>-8.2324549999999999</v>
      </c>
      <c r="G230">
        <v>2.3624170000000002</v>
      </c>
      <c r="H230">
        <v>-1.3399650000000001</v>
      </c>
      <c r="I230">
        <v>-6.6873959999999997</v>
      </c>
      <c r="J230">
        <v>11.808824</v>
      </c>
      <c r="K230">
        <v>-7.0999889999999999</v>
      </c>
      <c r="L230">
        <v>8.3235969999999995</v>
      </c>
      <c r="M230">
        <v>10.254268</v>
      </c>
      <c r="N230">
        <v>-4.4690200000000004</v>
      </c>
      <c r="O230">
        <v>1.9643489999999999</v>
      </c>
      <c r="P230">
        <v>4.7531530000000002</v>
      </c>
      <c r="Q230">
        <v>6.351483</v>
      </c>
      <c r="R230">
        <v>2.1862740000000001</v>
      </c>
      <c r="S230">
        <v>-15.530163999999999</v>
      </c>
      <c r="T230">
        <v>-1.0837559999999999</v>
      </c>
      <c r="U230">
        <v>0.59240899999999996</v>
      </c>
      <c r="V230">
        <v>1.6514409999999999</v>
      </c>
      <c r="W230">
        <v>0.869869</v>
      </c>
      <c r="X230">
        <v>-0.13780500000000001</v>
      </c>
      <c r="Y230">
        <v>-2.2641249999999999</v>
      </c>
    </row>
    <row r="231" spans="1:25" x14ac:dyDescent="0.25">
      <c r="A231">
        <v>230</v>
      </c>
      <c r="B231">
        <v>1.8225480000000001</v>
      </c>
      <c r="C231">
        <v>-1.87768</v>
      </c>
      <c r="D231">
        <v>-7.9768439999999998</v>
      </c>
      <c r="E231">
        <v>3.0673219999999999</v>
      </c>
      <c r="F231">
        <v>-3.0645229999999999</v>
      </c>
      <c r="G231">
        <v>-0.37284800000000001</v>
      </c>
      <c r="H231">
        <v>5.1993580000000001</v>
      </c>
      <c r="I231">
        <v>-2.761161</v>
      </c>
      <c r="J231">
        <v>-9.1076840000000008</v>
      </c>
      <c r="K231">
        <v>-3.2334679999999998</v>
      </c>
      <c r="L231">
        <v>5.7162670000000002</v>
      </c>
      <c r="M231">
        <v>4.0685739999999999</v>
      </c>
      <c r="N231">
        <v>7.0724790000000004</v>
      </c>
      <c r="O231">
        <v>-8.1809729999999998</v>
      </c>
      <c r="P231">
        <v>-7.23543</v>
      </c>
      <c r="Q231">
        <v>7.957306</v>
      </c>
      <c r="R231">
        <v>-0.81183499999999997</v>
      </c>
      <c r="S231">
        <v>-16.068331000000001</v>
      </c>
      <c r="T231">
        <v>1.8527130000000001</v>
      </c>
      <c r="U231">
        <v>0.28596100000000002</v>
      </c>
      <c r="V231">
        <v>-10.775354</v>
      </c>
      <c r="W231">
        <v>0.809589</v>
      </c>
      <c r="X231">
        <v>-0.78364500000000004</v>
      </c>
      <c r="Y231">
        <v>5.8083000000000003E-2</v>
      </c>
    </row>
    <row r="232" spans="1:25" x14ac:dyDescent="0.25">
      <c r="A232">
        <v>231</v>
      </c>
      <c r="B232">
        <v>-0.58779000000000003</v>
      </c>
      <c r="C232">
        <v>1.656236</v>
      </c>
      <c r="D232">
        <v>-7.9812060000000002</v>
      </c>
      <c r="E232">
        <v>7.4157029999999997</v>
      </c>
      <c r="F232">
        <v>-11.466454000000001</v>
      </c>
      <c r="G232">
        <v>-0.63484399999999996</v>
      </c>
      <c r="H232">
        <v>7.659942</v>
      </c>
      <c r="I232">
        <v>0.32958799999999999</v>
      </c>
      <c r="J232">
        <v>-19.539422999999999</v>
      </c>
      <c r="K232">
        <v>0.32472699999999999</v>
      </c>
      <c r="L232">
        <v>0.96358600000000005</v>
      </c>
      <c r="M232">
        <v>2.5291679999999999</v>
      </c>
      <c r="N232">
        <v>-0.54538799999999998</v>
      </c>
      <c r="O232">
        <v>-5.6112780000000004</v>
      </c>
      <c r="P232">
        <v>6.871283</v>
      </c>
      <c r="Q232">
        <v>13.800204000000001</v>
      </c>
      <c r="R232">
        <v>-8.7715859999999992</v>
      </c>
      <c r="S232">
        <v>-18.617307</v>
      </c>
      <c r="T232">
        <v>-0.27713199999999999</v>
      </c>
      <c r="U232">
        <v>-1.7355449999999999</v>
      </c>
      <c r="V232">
        <v>3.442593</v>
      </c>
      <c r="W232">
        <v>-0.83016999999999996</v>
      </c>
      <c r="X232">
        <v>0.67887900000000001</v>
      </c>
      <c r="Y232">
        <v>2.0695229999999998</v>
      </c>
    </row>
    <row r="233" spans="1:25" x14ac:dyDescent="0.25">
      <c r="A233">
        <v>232</v>
      </c>
      <c r="B233">
        <v>4.1592159999999998</v>
      </c>
      <c r="C233">
        <v>-5.9723790000000001</v>
      </c>
      <c r="D233">
        <v>-9.3330760000000001</v>
      </c>
      <c r="E233">
        <v>6.0177949999999996</v>
      </c>
      <c r="F233">
        <v>-7.9293500000000003</v>
      </c>
      <c r="G233">
        <v>-2.1725690000000002</v>
      </c>
      <c r="H233">
        <v>-2.4561320000000002</v>
      </c>
      <c r="I233">
        <v>6.2156729999999998</v>
      </c>
      <c r="J233">
        <v>-5.8326500000000001</v>
      </c>
      <c r="K233">
        <v>-4.5177550000000002</v>
      </c>
      <c r="L233">
        <v>5.6827940000000003</v>
      </c>
      <c r="M233">
        <v>6.7971589999999997</v>
      </c>
      <c r="N233">
        <v>-3.0837270000000001</v>
      </c>
      <c r="O233">
        <v>-1.4888349999999999</v>
      </c>
      <c r="P233">
        <v>7.2069020000000004</v>
      </c>
      <c r="Q233">
        <v>7.0822139999999996</v>
      </c>
      <c r="R233">
        <v>-5.4645659999999996</v>
      </c>
      <c r="S233">
        <v>-8.4321710000000003</v>
      </c>
      <c r="T233">
        <v>-0.60649699999999995</v>
      </c>
      <c r="U233">
        <v>0.57386000000000004</v>
      </c>
      <c r="V233">
        <v>-1.999331</v>
      </c>
      <c r="W233">
        <v>1.1334E-2</v>
      </c>
      <c r="X233">
        <v>0.40602500000000002</v>
      </c>
      <c r="Y233">
        <v>0.995112</v>
      </c>
    </row>
    <row r="234" spans="1:25" x14ac:dyDescent="0.25">
      <c r="A234">
        <v>233</v>
      </c>
      <c r="B234">
        <v>-1.8942939999999999</v>
      </c>
      <c r="C234">
        <v>1.54053</v>
      </c>
      <c r="D234">
        <v>1.4587110000000001</v>
      </c>
      <c r="E234">
        <v>4.0231969999999997</v>
      </c>
      <c r="F234">
        <v>-6.5750380000000002</v>
      </c>
      <c r="G234">
        <v>7.8059200000000004</v>
      </c>
      <c r="H234">
        <v>4.8435290000000002</v>
      </c>
      <c r="I234">
        <v>-5.1866070000000004</v>
      </c>
      <c r="J234">
        <v>0.46730100000000002</v>
      </c>
      <c r="K234">
        <v>-4.3695380000000004</v>
      </c>
      <c r="L234">
        <v>8.4780309999999997</v>
      </c>
      <c r="M234">
        <v>2.5117400000000001</v>
      </c>
      <c r="N234">
        <v>-8.0226299999999995</v>
      </c>
      <c r="O234">
        <v>4.0730219999999999</v>
      </c>
      <c r="P234">
        <v>10.307893999999999</v>
      </c>
      <c r="Q234">
        <v>7.5941299999999998</v>
      </c>
      <c r="R234">
        <v>-0.99180100000000004</v>
      </c>
      <c r="S234">
        <v>-15.877637</v>
      </c>
      <c r="T234">
        <v>-0.63100900000000004</v>
      </c>
      <c r="U234">
        <v>0.120422</v>
      </c>
      <c r="V234">
        <v>2.3881869999999998</v>
      </c>
      <c r="W234">
        <v>1.2624949999999999</v>
      </c>
      <c r="X234">
        <v>-0.31373400000000001</v>
      </c>
      <c r="Y234">
        <v>-4.4092520000000004</v>
      </c>
    </row>
    <row r="235" spans="1:25" x14ac:dyDescent="0.25">
      <c r="A235">
        <v>234</v>
      </c>
      <c r="B235">
        <v>-1.586293</v>
      </c>
      <c r="C235">
        <v>0.74190100000000003</v>
      </c>
      <c r="D235">
        <v>-2.112816</v>
      </c>
      <c r="E235">
        <v>4.0027119999999998</v>
      </c>
      <c r="F235">
        <v>-7.5613229999999998</v>
      </c>
      <c r="G235">
        <v>4.6379010000000003</v>
      </c>
      <c r="H235">
        <v>3.760014</v>
      </c>
      <c r="I235">
        <v>-0.44443199999999999</v>
      </c>
      <c r="J235">
        <v>-7.3707130000000003</v>
      </c>
      <c r="K235">
        <v>-6.5951659999999999</v>
      </c>
      <c r="L235">
        <v>7.9175120000000003</v>
      </c>
      <c r="M235">
        <v>8.8516929999999991</v>
      </c>
      <c r="N235">
        <v>6.6475030000000004</v>
      </c>
      <c r="O235">
        <v>-9.7972889999999992</v>
      </c>
      <c r="P235">
        <v>-3.6198860000000002</v>
      </c>
      <c r="Q235">
        <v>4.9163969999999999</v>
      </c>
      <c r="R235">
        <v>-4.0277900000000004</v>
      </c>
      <c r="S235">
        <v>-5.3698480000000002</v>
      </c>
      <c r="T235">
        <v>-1.8809199999999999</v>
      </c>
      <c r="U235">
        <v>1.4903949999999999</v>
      </c>
      <c r="V235">
        <v>2.1372209999999998</v>
      </c>
      <c r="W235">
        <v>1.0401450000000001</v>
      </c>
      <c r="X235">
        <v>-0.31569599999999998</v>
      </c>
      <c r="Y235">
        <v>-1.9595149999999999</v>
      </c>
    </row>
    <row r="236" spans="1:25" x14ac:dyDescent="0.25">
      <c r="A236">
        <v>235</v>
      </c>
      <c r="B236">
        <v>0.63361900000000004</v>
      </c>
      <c r="C236">
        <v>0.18004200000000001</v>
      </c>
      <c r="D236">
        <v>-7.9613259999999997</v>
      </c>
      <c r="E236">
        <v>5.6621350000000001</v>
      </c>
      <c r="F236">
        <v>-8.4048250000000007</v>
      </c>
      <c r="G236">
        <v>0.18535799999999999</v>
      </c>
      <c r="H236">
        <v>2.4982989999999998</v>
      </c>
      <c r="I236">
        <v>-1.5677700000000001</v>
      </c>
      <c r="J236">
        <v>-7.4586069999999998</v>
      </c>
      <c r="K236">
        <v>-0.57995399999999997</v>
      </c>
      <c r="L236">
        <v>-2.6514920000000002</v>
      </c>
      <c r="M236">
        <v>8.1027470000000008</v>
      </c>
      <c r="N236">
        <v>0.545296</v>
      </c>
      <c r="O236">
        <v>-2.9862820000000001</v>
      </c>
      <c r="P236">
        <v>-1.9318420000000001</v>
      </c>
      <c r="Q236">
        <v>14.877910999999999</v>
      </c>
      <c r="R236">
        <v>-9.8804949999999998</v>
      </c>
      <c r="S236">
        <v>-22.692886000000001</v>
      </c>
      <c r="T236">
        <v>-1.024316</v>
      </c>
      <c r="U236">
        <v>0.75302599999999997</v>
      </c>
      <c r="V236">
        <v>-1.319815</v>
      </c>
      <c r="W236">
        <v>0.47473599999999999</v>
      </c>
      <c r="X236">
        <v>0.31185000000000002</v>
      </c>
      <c r="Y236">
        <v>-0.289823</v>
      </c>
    </row>
    <row r="237" spans="1:25" x14ac:dyDescent="0.25">
      <c r="A237">
        <v>236</v>
      </c>
      <c r="B237">
        <v>-3.0008180000000002</v>
      </c>
      <c r="C237">
        <v>0.29105399999999998</v>
      </c>
      <c r="D237">
        <v>2.8494440000000001</v>
      </c>
      <c r="E237">
        <v>4.770797</v>
      </c>
      <c r="F237">
        <v>-11.18751</v>
      </c>
      <c r="G237">
        <v>8.6806549999999998</v>
      </c>
      <c r="H237">
        <v>-2.1571579999999999</v>
      </c>
      <c r="I237">
        <v>7.0915840000000001</v>
      </c>
      <c r="J237">
        <v>-0.43906400000000001</v>
      </c>
      <c r="K237">
        <v>-5.2981610000000003</v>
      </c>
      <c r="L237">
        <v>12.569131</v>
      </c>
      <c r="M237">
        <v>1.243757</v>
      </c>
      <c r="N237">
        <v>6.4940990000000003</v>
      </c>
      <c r="O237">
        <v>-7.1423680000000003</v>
      </c>
      <c r="P237">
        <v>-6.9907880000000002</v>
      </c>
      <c r="Q237">
        <v>6.9453870000000002</v>
      </c>
      <c r="R237">
        <v>10.043903999999999</v>
      </c>
      <c r="S237">
        <v>-24.798128999999999</v>
      </c>
      <c r="T237">
        <v>-3.1436489999999999</v>
      </c>
      <c r="U237">
        <v>2.183252</v>
      </c>
      <c r="V237">
        <v>4.7536449999999997</v>
      </c>
      <c r="W237">
        <v>2.0276700000000001</v>
      </c>
      <c r="X237">
        <v>-0.55582200000000004</v>
      </c>
      <c r="Y237">
        <v>-4.5696779999999997</v>
      </c>
    </row>
    <row r="238" spans="1:25" x14ac:dyDescent="0.25">
      <c r="A238">
        <v>237</v>
      </c>
      <c r="B238">
        <v>-0.37615700000000002</v>
      </c>
      <c r="C238">
        <v>-1.6048070000000001</v>
      </c>
      <c r="D238">
        <v>2.6206019999999999</v>
      </c>
      <c r="E238">
        <v>0.74523899999999998</v>
      </c>
      <c r="F238">
        <v>-3.5576099999999999</v>
      </c>
      <c r="G238">
        <v>11.922314</v>
      </c>
      <c r="H238">
        <v>4.1269850000000003</v>
      </c>
      <c r="I238">
        <v>4.6860119999999998</v>
      </c>
      <c r="J238">
        <v>-9.7318130000000007</v>
      </c>
      <c r="K238">
        <v>-2.6437909999999998</v>
      </c>
      <c r="L238">
        <v>5.4458339999999996</v>
      </c>
      <c r="M238">
        <v>2.4566789999999998</v>
      </c>
      <c r="N238">
        <v>0.26357399999999997</v>
      </c>
      <c r="O238">
        <v>-5.2327269999999997</v>
      </c>
      <c r="P238">
        <v>2.1519509999999999</v>
      </c>
      <c r="Q238">
        <v>7.5645429999999996</v>
      </c>
      <c r="R238">
        <v>5.1564899999999998</v>
      </c>
      <c r="S238">
        <v>-23.565245999999998</v>
      </c>
      <c r="T238">
        <v>-1.806227</v>
      </c>
      <c r="U238">
        <v>-0.136848</v>
      </c>
      <c r="V238">
        <v>10.309445</v>
      </c>
      <c r="W238">
        <v>0.54945699999999997</v>
      </c>
      <c r="X238">
        <v>-1.3259999999999999E-3</v>
      </c>
      <c r="Y238">
        <v>-3.7395149999999999</v>
      </c>
    </row>
    <row r="239" spans="1:25" x14ac:dyDescent="0.25">
      <c r="A239">
        <v>238</v>
      </c>
      <c r="B239">
        <v>-5.0146999999999997E-2</v>
      </c>
      <c r="C239">
        <v>1.5377479999999999</v>
      </c>
      <c r="D239">
        <v>-6.3465579999999999</v>
      </c>
      <c r="E239">
        <v>5.810022</v>
      </c>
      <c r="F239">
        <v>-10.004403</v>
      </c>
      <c r="G239">
        <v>3.217727</v>
      </c>
      <c r="H239">
        <v>2.2580429999999998</v>
      </c>
      <c r="I239">
        <v>4.8133999999999997</v>
      </c>
      <c r="J239">
        <v>-10.873119000000001</v>
      </c>
      <c r="K239">
        <v>0.56809500000000002</v>
      </c>
      <c r="L239">
        <v>-0.92869100000000004</v>
      </c>
      <c r="M239">
        <v>4.4926659999999998</v>
      </c>
      <c r="N239">
        <v>-5.440169</v>
      </c>
      <c r="O239">
        <v>11.800579000000001</v>
      </c>
      <c r="P239">
        <v>-7.2192509999999999</v>
      </c>
      <c r="Q239">
        <v>8.2683759999999999</v>
      </c>
      <c r="R239">
        <v>0.97833999999999999</v>
      </c>
      <c r="S239">
        <v>-19.050090999999998</v>
      </c>
      <c r="T239">
        <v>0.36207499999999998</v>
      </c>
      <c r="U239">
        <v>1.605623</v>
      </c>
      <c r="V239">
        <v>-4.7580790000000004</v>
      </c>
      <c r="W239">
        <v>0.51605199999999996</v>
      </c>
      <c r="X239">
        <v>-0.60348400000000002</v>
      </c>
      <c r="Y239">
        <v>-0.33806399999999998</v>
      </c>
    </row>
    <row r="240" spans="1:25" x14ac:dyDescent="0.25">
      <c r="A240">
        <v>239</v>
      </c>
      <c r="B240">
        <v>0.929979</v>
      </c>
      <c r="C240">
        <v>-0.90485599999999999</v>
      </c>
      <c r="D240">
        <v>-6.9025049999999997</v>
      </c>
      <c r="E240">
        <v>4.2846679999999999</v>
      </c>
      <c r="F240">
        <v>-7.6066719999999997</v>
      </c>
      <c r="G240">
        <v>2.6612900000000002</v>
      </c>
      <c r="H240">
        <v>6.0273139999999996</v>
      </c>
      <c r="I240">
        <v>1.0447919999999999</v>
      </c>
      <c r="J240">
        <v>-14.295116999999999</v>
      </c>
      <c r="K240">
        <v>-2.6526239999999999</v>
      </c>
      <c r="L240">
        <v>1.8274079999999999</v>
      </c>
      <c r="M240">
        <v>7.8556020000000002</v>
      </c>
      <c r="N240">
        <v>-1.2066380000000001</v>
      </c>
      <c r="O240">
        <v>-0.79530900000000004</v>
      </c>
      <c r="P240">
        <v>0.99274700000000005</v>
      </c>
      <c r="Q240">
        <v>9.1462190000000003</v>
      </c>
      <c r="R240">
        <v>0.88670700000000002</v>
      </c>
      <c r="S240">
        <v>-19.753701</v>
      </c>
      <c r="T240">
        <v>-1.209651</v>
      </c>
      <c r="U240">
        <v>1.203889</v>
      </c>
      <c r="V240">
        <v>1.141089</v>
      </c>
      <c r="W240">
        <v>0.181834</v>
      </c>
      <c r="X240">
        <v>-0.154803</v>
      </c>
      <c r="Y240">
        <v>0.27541399999999999</v>
      </c>
    </row>
    <row r="241" spans="1:25" x14ac:dyDescent="0.25">
      <c r="A241">
        <v>240</v>
      </c>
      <c r="B241">
        <v>-1.1243289999999999</v>
      </c>
      <c r="C241">
        <v>1.691686</v>
      </c>
      <c r="D241">
        <v>-3.8890189999999998</v>
      </c>
      <c r="E241">
        <v>4.5727909999999996</v>
      </c>
      <c r="F241">
        <v>-9.2277400000000007</v>
      </c>
      <c r="G241">
        <v>5.3963539999999997</v>
      </c>
      <c r="H241">
        <v>3.5683690000000001</v>
      </c>
      <c r="I241">
        <v>3.3903560000000001</v>
      </c>
      <c r="J241">
        <v>-11.115665</v>
      </c>
      <c r="K241">
        <v>-4.0341579999999997</v>
      </c>
      <c r="L241">
        <v>3.3692199999999999</v>
      </c>
      <c r="M241">
        <v>8.2008379999999992</v>
      </c>
      <c r="N241">
        <v>-3.9722089999999999</v>
      </c>
      <c r="O241">
        <v>-3.7655289999999999</v>
      </c>
      <c r="P241">
        <v>10.095922</v>
      </c>
      <c r="Q241">
        <v>8.7877209999999994</v>
      </c>
      <c r="R241">
        <v>-1.6222319999999999</v>
      </c>
      <c r="S241">
        <v>-17.287748000000001</v>
      </c>
      <c r="T241">
        <v>-0.34790300000000002</v>
      </c>
      <c r="U241">
        <v>-0.29409099999999999</v>
      </c>
      <c r="V241">
        <v>1.676771</v>
      </c>
      <c r="W241">
        <v>0.333403</v>
      </c>
      <c r="X241">
        <v>-9.3617000000000006E-2</v>
      </c>
      <c r="Y241">
        <v>-0.86205799999999999</v>
      </c>
    </row>
    <row r="242" spans="1:25" x14ac:dyDescent="0.25">
      <c r="A242">
        <v>241</v>
      </c>
      <c r="B242">
        <v>3.0466899999999999</v>
      </c>
      <c r="C242">
        <v>-3.6450269999999998</v>
      </c>
      <c r="D242">
        <v>-4.004391</v>
      </c>
      <c r="E242">
        <v>1.9716130000000001</v>
      </c>
      <c r="F242">
        <v>-3.961665</v>
      </c>
      <c r="G242">
        <v>6.8976990000000002</v>
      </c>
      <c r="H242">
        <v>0.95693700000000004</v>
      </c>
      <c r="I242">
        <v>3.8422269999999998</v>
      </c>
      <c r="J242">
        <v>-3.2751899999999998</v>
      </c>
      <c r="K242">
        <v>-4.5722659999999999</v>
      </c>
      <c r="L242">
        <v>5.2633539999999996</v>
      </c>
      <c r="M242">
        <v>8.1704369999999997</v>
      </c>
      <c r="N242">
        <v>1.4954769999999999</v>
      </c>
      <c r="O242">
        <v>-0.33451500000000001</v>
      </c>
      <c r="P242">
        <v>-4.8229540000000002</v>
      </c>
      <c r="Q242">
        <v>9.4571989999999992</v>
      </c>
      <c r="R242">
        <v>1.636482</v>
      </c>
      <c r="S242">
        <v>-21.296896</v>
      </c>
      <c r="T242">
        <v>-1.725128</v>
      </c>
      <c r="U242">
        <v>0.138048</v>
      </c>
      <c r="V242">
        <v>9.3812700000000007</v>
      </c>
      <c r="W242">
        <v>-0.31484299999999998</v>
      </c>
      <c r="X242">
        <v>0.82302299999999995</v>
      </c>
      <c r="Y242">
        <v>-1.863661</v>
      </c>
    </row>
    <row r="243" spans="1:25" x14ac:dyDescent="0.25">
      <c r="A243">
        <v>242</v>
      </c>
      <c r="B243">
        <v>-1.2042759999999999</v>
      </c>
      <c r="C243">
        <v>1.0038929999999999</v>
      </c>
      <c r="D243">
        <v>-2.0313099999999999</v>
      </c>
      <c r="E243">
        <v>5.3029029999999997</v>
      </c>
      <c r="F243">
        <v>-10.831618000000001</v>
      </c>
      <c r="G243">
        <v>6.8160069999999999</v>
      </c>
      <c r="H243">
        <v>2.5957669999999999</v>
      </c>
      <c r="I243">
        <v>0.59776600000000002</v>
      </c>
      <c r="J243">
        <v>-5.1982239999999997</v>
      </c>
      <c r="K243">
        <v>-5.1397789999999999</v>
      </c>
      <c r="L243">
        <v>7.3166659999999997</v>
      </c>
      <c r="M243">
        <v>5.197235</v>
      </c>
      <c r="N243">
        <v>3.1641729999999999</v>
      </c>
      <c r="O243">
        <v>-4.1457499999999996</v>
      </c>
      <c r="P243">
        <v>-4.1320290000000002</v>
      </c>
      <c r="Q243">
        <v>9.3113659999999996</v>
      </c>
      <c r="R243">
        <v>-0.79425199999999996</v>
      </c>
      <c r="S243">
        <v>-20.074590000000001</v>
      </c>
      <c r="T243">
        <v>-1.2856050000000001</v>
      </c>
      <c r="U243">
        <v>0.731993</v>
      </c>
      <c r="V243">
        <v>2.3838050000000002</v>
      </c>
      <c r="W243">
        <v>0.894065</v>
      </c>
      <c r="X243">
        <v>-0.184058</v>
      </c>
      <c r="Y243">
        <v>-2.378422</v>
      </c>
    </row>
    <row r="244" spans="1:25" x14ac:dyDescent="0.25">
      <c r="A244">
        <v>243</v>
      </c>
      <c r="B244">
        <v>-3.3450549999999999</v>
      </c>
      <c r="C244">
        <v>3.7241629999999999</v>
      </c>
      <c r="D244">
        <v>-1.4006670000000001</v>
      </c>
      <c r="E244">
        <v>8.3482690000000002</v>
      </c>
      <c r="F244">
        <v>-11.123192</v>
      </c>
      <c r="G244">
        <v>0.46265200000000001</v>
      </c>
      <c r="H244">
        <v>2.07342</v>
      </c>
      <c r="I244">
        <v>5.7740600000000004</v>
      </c>
      <c r="J244">
        <v>-8.7258890000000005</v>
      </c>
      <c r="K244">
        <v>-1.27597</v>
      </c>
      <c r="L244">
        <v>-3.5809700000000002</v>
      </c>
      <c r="M244">
        <v>10.779092</v>
      </c>
      <c r="N244">
        <v>-9.9978689999999997</v>
      </c>
      <c r="O244">
        <v>7.9967990000000002</v>
      </c>
      <c r="P244">
        <v>9.3643280000000004</v>
      </c>
      <c r="Q244">
        <v>7.5316910000000004</v>
      </c>
      <c r="R244">
        <v>-2.1888809999999999</v>
      </c>
      <c r="S244">
        <v>-14.09108</v>
      </c>
      <c r="T244">
        <v>0.27934100000000001</v>
      </c>
      <c r="U244">
        <v>-4.3253E-2</v>
      </c>
      <c r="V244">
        <v>-1.494353</v>
      </c>
      <c r="W244">
        <v>0.88368000000000002</v>
      </c>
      <c r="X244">
        <v>-1.0337460000000001</v>
      </c>
      <c r="Y244">
        <v>-1.2206900000000001</v>
      </c>
    </row>
    <row r="245" spans="1:25" x14ac:dyDescent="0.25">
      <c r="A245">
        <v>244</v>
      </c>
      <c r="B245">
        <v>0.23147699999999999</v>
      </c>
      <c r="C245">
        <v>1.776567</v>
      </c>
      <c r="D245">
        <v>-4.7145549999999998</v>
      </c>
      <c r="E245">
        <v>6.5275600000000003</v>
      </c>
      <c r="F245">
        <v>-9.569312</v>
      </c>
      <c r="G245">
        <v>4.059526</v>
      </c>
      <c r="H245">
        <v>2.7111489999999998</v>
      </c>
      <c r="I245">
        <v>-3.126671</v>
      </c>
      <c r="J245">
        <v>-0.23913200000000001</v>
      </c>
      <c r="K245">
        <v>-7.4913650000000001</v>
      </c>
      <c r="L245">
        <v>10.307105</v>
      </c>
      <c r="M245">
        <v>8.0702610000000004</v>
      </c>
      <c r="N245">
        <v>1.495231</v>
      </c>
      <c r="O245">
        <v>0.30769999999999997</v>
      </c>
      <c r="P245">
        <v>-6.1428010000000004</v>
      </c>
      <c r="Q245">
        <v>12.020319000000001</v>
      </c>
      <c r="R245">
        <v>-5.1013599999999997</v>
      </c>
      <c r="S245">
        <v>-19.896049000000001</v>
      </c>
      <c r="T245">
        <v>-0.37049100000000001</v>
      </c>
      <c r="U245">
        <v>-0.33036300000000002</v>
      </c>
      <c r="V245">
        <v>2.9404370000000002</v>
      </c>
      <c r="W245">
        <v>0.31823800000000002</v>
      </c>
      <c r="X245">
        <v>-5.5049000000000001E-2</v>
      </c>
      <c r="Y245">
        <v>-1.902776</v>
      </c>
    </row>
    <row r="246" spans="1:25" x14ac:dyDescent="0.25">
      <c r="A246">
        <v>245</v>
      </c>
      <c r="B246">
        <v>3.5342310000000001</v>
      </c>
      <c r="C246">
        <v>-7.4179320000000004</v>
      </c>
      <c r="D246">
        <v>-2.2549510000000001</v>
      </c>
      <c r="E246">
        <v>0.45158399999999999</v>
      </c>
      <c r="F246">
        <v>-4.89072</v>
      </c>
      <c r="G246">
        <v>8.9516410000000004</v>
      </c>
      <c r="H246">
        <v>0.53757100000000002</v>
      </c>
      <c r="I246">
        <v>15.572298999999999</v>
      </c>
      <c r="J246">
        <v>-18.492401000000001</v>
      </c>
      <c r="K246">
        <v>-3.0957759999999999</v>
      </c>
      <c r="L246">
        <v>7.2205969999999997</v>
      </c>
      <c r="M246">
        <v>0.68617399999999995</v>
      </c>
      <c r="N246">
        <v>3.5197020000000001</v>
      </c>
      <c r="O246">
        <v>-5.9580080000000004</v>
      </c>
      <c r="P246">
        <v>-2.482469</v>
      </c>
      <c r="Q246">
        <v>9.8088580000000007</v>
      </c>
      <c r="R246">
        <v>1.896895</v>
      </c>
      <c r="S246">
        <v>-24.532501</v>
      </c>
      <c r="T246">
        <v>-0.53937100000000004</v>
      </c>
      <c r="U246">
        <v>-0.42327900000000002</v>
      </c>
      <c r="V246">
        <v>3.3483139999999998</v>
      </c>
      <c r="W246">
        <v>0.185697</v>
      </c>
      <c r="X246">
        <v>0.113012</v>
      </c>
      <c r="Y246">
        <v>-1.071539</v>
      </c>
    </row>
    <row r="247" spans="1:25" x14ac:dyDescent="0.25">
      <c r="A247">
        <v>246</v>
      </c>
      <c r="B247">
        <v>2.7658390000000002</v>
      </c>
      <c r="C247">
        <v>-0.47110299999999999</v>
      </c>
      <c r="D247">
        <v>-15.555223</v>
      </c>
      <c r="E247">
        <v>10.53241</v>
      </c>
      <c r="F247">
        <v>-9.6439629999999994</v>
      </c>
      <c r="G247">
        <v>-12.164609</v>
      </c>
      <c r="H247">
        <v>6.1767529999999997</v>
      </c>
      <c r="I247">
        <v>-1.426256</v>
      </c>
      <c r="J247">
        <v>-16.921571</v>
      </c>
      <c r="K247">
        <v>-5.2993160000000001</v>
      </c>
      <c r="L247">
        <v>5.8953850000000001</v>
      </c>
      <c r="M247">
        <v>8.2841170000000002</v>
      </c>
      <c r="N247">
        <v>6.4028770000000002</v>
      </c>
      <c r="O247">
        <v>-15.473903</v>
      </c>
      <c r="P247">
        <v>-4.8399999999999997E-3</v>
      </c>
      <c r="Q247">
        <v>10.004360999999999</v>
      </c>
      <c r="R247">
        <v>2.7435890000000001</v>
      </c>
      <c r="S247">
        <v>-25.076868999999999</v>
      </c>
      <c r="T247">
        <v>-0.22592200000000001</v>
      </c>
      <c r="U247">
        <v>6.2468000000000003E-2</v>
      </c>
      <c r="V247">
        <v>1.6263289999999999</v>
      </c>
      <c r="W247">
        <v>-2.3792779999999998</v>
      </c>
      <c r="X247">
        <v>1.737876</v>
      </c>
      <c r="Y247">
        <v>5.5429050000000002</v>
      </c>
    </row>
    <row r="248" spans="1:25" x14ac:dyDescent="0.25">
      <c r="A248">
        <v>247</v>
      </c>
      <c r="B248">
        <v>-3.6645340000000002</v>
      </c>
      <c r="C248">
        <v>2.2907679999999999</v>
      </c>
      <c r="D248">
        <v>7.1717190000000004</v>
      </c>
      <c r="E248">
        <v>4.7426370000000002</v>
      </c>
      <c r="F248">
        <v>-9.7690640000000002</v>
      </c>
      <c r="G248">
        <v>12.550037</v>
      </c>
      <c r="H248">
        <v>1.4146510000000001</v>
      </c>
      <c r="I248">
        <v>4.6863130000000002</v>
      </c>
      <c r="J248">
        <v>-1.0740780000000001</v>
      </c>
      <c r="K248">
        <v>-7.1907800000000002</v>
      </c>
      <c r="L248">
        <v>5.8770749999999996</v>
      </c>
      <c r="M248">
        <v>12.431566</v>
      </c>
      <c r="N248">
        <v>1.723268</v>
      </c>
      <c r="O248">
        <v>-12.870775</v>
      </c>
      <c r="P248">
        <v>9.7549869999999999</v>
      </c>
      <c r="Q248">
        <v>6.0155779999999996</v>
      </c>
      <c r="R248">
        <v>-5.0757680000000001</v>
      </c>
      <c r="S248">
        <v>-6.4789190000000003</v>
      </c>
      <c r="T248">
        <v>0.20630399999999999</v>
      </c>
      <c r="U248">
        <v>4.1474270000000004</v>
      </c>
      <c r="V248">
        <v>-7.5356249999999996</v>
      </c>
      <c r="W248">
        <v>3.0586370000000001</v>
      </c>
      <c r="X248">
        <v>-2.3444479999999999</v>
      </c>
      <c r="Y248">
        <v>-7.0170430000000001</v>
      </c>
    </row>
    <row r="249" spans="1:25" x14ac:dyDescent="0.25">
      <c r="A249">
        <v>248</v>
      </c>
      <c r="B249">
        <v>-1.0389060000000001</v>
      </c>
      <c r="C249">
        <v>2.025515</v>
      </c>
      <c r="D249">
        <v>-2.0589689999999998</v>
      </c>
      <c r="E249">
        <v>0.72033499999999995</v>
      </c>
      <c r="F249">
        <v>-2.2518379999999998</v>
      </c>
      <c r="G249">
        <v>7.5956609999999998</v>
      </c>
      <c r="H249">
        <v>8.8532019999999996</v>
      </c>
      <c r="I249">
        <v>-9.0510769999999994</v>
      </c>
      <c r="J249">
        <v>-6.7332260000000002</v>
      </c>
      <c r="K249">
        <v>-5.6183670000000001</v>
      </c>
      <c r="L249">
        <v>5.8449049999999998</v>
      </c>
      <c r="M249">
        <v>8.4621960000000005</v>
      </c>
      <c r="N249">
        <v>0.205342</v>
      </c>
      <c r="O249">
        <v>-1.041315</v>
      </c>
      <c r="P249">
        <v>-2.156793</v>
      </c>
      <c r="Q249">
        <v>9.6943190000000001</v>
      </c>
      <c r="R249">
        <v>-3.9995240000000001</v>
      </c>
      <c r="S249">
        <v>-17.125527000000002</v>
      </c>
      <c r="T249">
        <v>-1.5454209999999999</v>
      </c>
      <c r="U249">
        <v>-0.169902</v>
      </c>
      <c r="V249">
        <v>9.0437100000000008</v>
      </c>
      <c r="W249">
        <v>-0.14422699999999999</v>
      </c>
      <c r="X249">
        <v>0.34801399999999999</v>
      </c>
      <c r="Y249">
        <v>-1.5205390000000001</v>
      </c>
    </row>
    <row r="250" spans="1:25" x14ac:dyDescent="0.25">
      <c r="A250">
        <v>249</v>
      </c>
      <c r="B250">
        <v>0.17278399999999999</v>
      </c>
      <c r="C250">
        <v>-0.245056</v>
      </c>
      <c r="D250">
        <v>-2.387804</v>
      </c>
      <c r="E250">
        <v>0.99909000000000003</v>
      </c>
      <c r="F250">
        <v>-2.9655100000000001</v>
      </c>
      <c r="G250">
        <v>7.4611609999999997</v>
      </c>
      <c r="H250">
        <v>7.4156E-2</v>
      </c>
      <c r="I250">
        <v>2.4041199999999998</v>
      </c>
      <c r="J250">
        <v>-0.73860099999999995</v>
      </c>
      <c r="K250">
        <v>-6.1958599999999997</v>
      </c>
      <c r="L250">
        <v>10.558382999999999</v>
      </c>
      <c r="M250">
        <v>3.6112120000000001</v>
      </c>
      <c r="N250">
        <v>7.9332960000000003</v>
      </c>
      <c r="O250">
        <v>-15.629572</v>
      </c>
      <c r="P250">
        <v>-2.1377079999999999</v>
      </c>
      <c r="Q250">
        <v>9.8311949999999992</v>
      </c>
      <c r="R250">
        <v>-0.521563</v>
      </c>
      <c r="S250">
        <v>-21.381107</v>
      </c>
      <c r="T250">
        <v>-0.542103</v>
      </c>
      <c r="U250">
        <v>-0.10959000000000001</v>
      </c>
      <c r="V250">
        <v>2.0667689999999999</v>
      </c>
      <c r="W250">
        <v>1.1097669999999999</v>
      </c>
      <c r="X250">
        <v>-0.606213</v>
      </c>
      <c r="Y250">
        <v>-2.8346140000000002</v>
      </c>
    </row>
    <row r="251" spans="1:25" x14ac:dyDescent="0.25">
      <c r="A251">
        <v>250</v>
      </c>
      <c r="B251">
        <v>0.96085699999999996</v>
      </c>
      <c r="C251">
        <v>0.93320099999999995</v>
      </c>
      <c r="D251">
        <v>-10.899449000000001</v>
      </c>
      <c r="E251">
        <v>8.0470170000000003</v>
      </c>
      <c r="F251">
        <v>-10.407317000000001</v>
      </c>
      <c r="G251">
        <v>-3.399467</v>
      </c>
      <c r="H251">
        <v>8.5171320000000001</v>
      </c>
      <c r="I251">
        <v>-1.7931280000000001</v>
      </c>
      <c r="J251">
        <v>-18.963000999999998</v>
      </c>
      <c r="K251">
        <v>-5.101057</v>
      </c>
      <c r="L251">
        <v>7.4306150000000004</v>
      </c>
      <c r="M251">
        <v>6.0756949999999996</v>
      </c>
      <c r="N251">
        <v>-4.5023939999999998</v>
      </c>
      <c r="O251">
        <v>10.278631000000001</v>
      </c>
      <c r="P251">
        <v>-5.7478920000000002</v>
      </c>
      <c r="Q251">
        <v>4.4686240000000002</v>
      </c>
      <c r="R251">
        <v>1.5086139999999999</v>
      </c>
      <c r="S251">
        <v>-11.588081000000001</v>
      </c>
      <c r="T251">
        <v>2.2978149999999999</v>
      </c>
      <c r="U251">
        <v>-1.278187</v>
      </c>
      <c r="V251">
        <v>-7.0048659999999998</v>
      </c>
      <c r="W251">
        <v>-0.70392200000000005</v>
      </c>
      <c r="X251">
        <v>0.24438699999999999</v>
      </c>
      <c r="Y251">
        <v>2.6085470000000002</v>
      </c>
    </row>
    <row r="252" spans="1:25" x14ac:dyDescent="0.25">
      <c r="A252">
        <v>251</v>
      </c>
      <c r="B252">
        <v>3.0025040000000001</v>
      </c>
      <c r="C252">
        <v>-3.4939290000000001</v>
      </c>
      <c r="D252">
        <v>-5.9966140000000001</v>
      </c>
      <c r="E252">
        <v>4.1147580000000001</v>
      </c>
      <c r="F252">
        <v>-12.295921</v>
      </c>
      <c r="G252">
        <v>9.6631560000000007</v>
      </c>
      <c r="H252">
        <v>2.8864510000000001</v>
      </c>
      <c r="I252">
        <v>3.8634840000000001</v>
      </c>
      <c r="J252">
        <v>-8.5255379999999992</v>
      </c>
      <c r="K252">
        <v>-7.4818899999999999</v>
      </c>
      <c r="L252">
        <v>8.1958230000000007</v>
      </c>
      <c r="M252">
        <v>10.063447</v>
      </c>
      <c r="N252">
        <v>0.5514</v>
      </c>
      <c r="O252">
        <v>-3.604479</v>
      </c>
      <c r="P252">
        <v>1.6343529999999999</v>
      </c>
      <c r="Q252">
        <v>9.1758450000000007</v>
      </c>
      <c r="R252">
        <v>-4.8346619999999998</v>
      </c>
      <c r="S252">
        <v>-13.316029</v>
      </c>
      <c r="T252">
        <v>-0.377832</v>
      </c>
      <c r="U252">
        <v>0.19823099999999999</v>
      </c>
      <c r="V252">
        <v>-0.74399700000000002</v>
      </c>
      <c r="W252">
        <v>0.67569299999999999</v>
      </c>
      <c r="X252">
        <v>0.20011899999999999</v>
      </c>
      <c r="Y252">
        <v>-2.0342790000000002</v>
      </c>
    </row>
    <row r="253" spans="1:25" x14ac:dyDescent="0.25">
      <c r="A253">
        <v>252</v>
      </c>
      <c r="B253">
        <v>-1.137608</v>
      </c>
      <c r="C253">
        <v>3.2602540000000002</v>
      </c>
      <c r="D253">
        <v>-7.5640229999999997</v>
      </c>
      <c r="E253">
        <v>4.9665179999999998</v>
      </c>
      <c r="F253">
        <v>-1.1389959999999999</v>
      </c>
      <c r="G253">
        <v>-6.0835160000000004</v>
      </c>
      <c r="H253">
        <v>1.790384</v>
      </c>
      <c r="I253">
        <v>-9.1941769999999998</v>
      </c>
      <c r="J253">
        <v>5.4528759999999998</v>
      </c>
      <c r="K253">
        <v>0.57808300000000001</v>
      </c>
      <c r="L253">
        <v>-3.4298419999999998</v>
      </c>
      <c r="M253">
        <v>7.3792879999999998</v>
      </c>
      <c r="N253">
        <v>0.78529800000000005</v>
      </c>
      <c r="O253">
        <v>-4.0326339999999998</v>
      </c>
      <c r="P253">
        <v>0.48409799999999997</v>
      </c>
      <c r="Q253">
        <v>9.6344349999999999</v>
      </c>
      <c r="R253">
        <v>-3.439854</v>
      </c>
      <c r="S253">
        <v>-17.747530000000001</v>
      </c>
      <c r="T253">
        <v>1.1429339999999999</v>
      </c>
      <c r="U253">
        <v>-0.24961</v>
      </c>
      <c r="V253">
        <v>-7.6048400000000003</v>
      </c>
      <c r="W253">
        <v>1.114746</v>
      </c>
      <c r="X253">
        <v>-1.262148</v>
      </c>
      <c r="Y253">
        <v>-0.200346</v>
      </c>
    </row>
    <row r="254" spans="1:25" x14ac:dyDescent="0.25">
      <c r="A254">
        <v>253</v>
      </c>
      <c r="B254">
        <v>6.114433</v>
      </c>
      <c r="C254">
        <v>-1.7241489999999999</v>
      </c>
      <c r="D254">
        <v>-12.183884000000001</v>
      </c>
      <c r="E254">
        <v>6.5693859999999997</v>
      </c>
      <c r="F254">
        <v>-6.4353939999999996</v>
      </c>
      <c r="G254">
        <v>0.68556700000000004</v>
      </c>
      <c r="H254">
        <v>4.6883780000000002</v>
      </c>
      <c r="I254">
        <v>6.4869810000000001</v>
      </c>
      <c r="J254">
        <v>-15.045857</v>
      </c>
      <c r="K254">
        <v>-0.71524600000000005</v>
      </c>
      <c r="L254">
        <v>2.381834</v>
      </c>
      <c r="M254">
        <v>2.3334419999999998</v>
      </c>
      <c r="N254">
        <v>0.13070100000000001</v>
      </c>
      <c r="O254">
        <v>-6.0098140000000004</v>
      </c>
      <c r="P254">
        <v>4.1044029999999996</v>
      </c>
      <c r="Q254">
        <v>9.8791799999999999</v>
      </c>
      <c r="R254">
        <v>-5.1036320000000002</v>
      </c>
      <c r="S254">
        <v>-16.637664999999998</v>
      </c>
      <c r="T254">
        <v>-0.73354399999999997</v>
      </c>
      <c r="U254">
        <v>3.480175</v>
      </c>
      <c r="V254">
        <v>4.1773129999999998</v>
      </c>
      <c r="W254">
        <v>-1.932534</v>
      </c>
      <c r="X254">
        <v>0.220607</v>
      </c>
      <c r="Y254">
        <v>2.168234</v>
      </c>
    </row>
    <row r="255" spans="1:25" x14ac:dyDescent="0.25">
      <c r="A255">
        <v>254</v>
      </c>
      <c r="B255">
        <v>-0.77133600000000002</v>
      </c>
      <c r="C255">
        <v>4.7483930000000001</v>
      </c>
      <c r="D255">
        <v>-10.350429999999999</v>
      </c>
      <c r="E255">
        <v>6.2793390000000002</v>
      </c>
      <c r="F255">
        <v>-4.9653419999999997</v>
      </c>
      <c r="G255">
        <v>-5.2779629999999997</v>
      </c>
      <c r="H255">
        <v>5.2089059999999998</v>
      </c>
      <c r="I255">
        <v>-14.215769999999999</v>
      </c>
      <c r="J255">
        <v>3.7163659999999998</v>
      </c>
      <c r="K255">
        <v>-2.3188719999999998</v>
      </c>
      <c r="L255">
        <v>2.0955000000000001E-2</v>
      </c>
      <c r="M255">
        <v>7.8345019999999996</v>
      </c>
      <c r="N255">
        <v>-8.8661100000000008</v>
      </c>
      <c r="O255">
        <v>5.6333159999999998</v>
      </c>
      <c r="P255">
        <v>9.8866899999999998</v>
      </c>
      <c r="Q255">
        <v>12.558033</v>
      </c>
      <c r="R255">
        <v>-13.129144999999999</v>
      </c>
      <c r="S255">
        <v>-12.92902</v>
      </c>
      <c r="T255">
        <v>-0.459258</v>
      </c>
      <c r="U255">
        <v>-0.113708</v>
      </c>
      <c r="V255">
        <v>2.5268130000000002</v>
      </c>
      <c r="W255">
        <v>-0.58040700000000001</v>
      </c>
      <c r="X255">
        <v>0.150504</v>
      </c>
      <c r="Y255">
        <v>1.792807</v>
      </c>
    </row>
    <row r="256" spans="1:25" x14ac:dyDescent="0.25">
      <c r="A256">
        <v>255</v>
      </c>
      <c r="B256">
        <v>0.38478200000000001</v>
      </c>
      <c r="C256">
        <v>-1.4246030000000001</v>
      </c>
      <c r="D256">
        <v>-2.690693</v>
      </c>
      <c r="E256">
        <v>7.3083179999999999</v>
      </c>
      <c r="F256">
        <v>-8.4464980000000001</v>
      </c>
      <c r="G256">
        <v>0.31047000000000002</v>
      </c>
      <c r="H256">
        <v>2.923349</v>
      </c>
      <c r="I256">
        <v>-0.34942099999999998</v>
      </c>
      <c r="J256">
        <v>-4.6802530000000004</v>
      </c>
      <c r="K256">
        <v>-8.4012399999999996</v>
      </c>
      <c r="L256">
        <v>7.8381249999999998</v>
      </c>
      <c r="M256">
        <v>11.937288000000001</v>
      </c>
      <c r="N256">
        <v>-3.9737480000000001</v>
      </c>
      <c r="O256">
        <v>3.1609240000000001</v>
      </c>
      <c r="P256">
        <v>2.0670790000000001</v>
      </c>
      <c r="Q256">
        <v>2.1945389999999998</v>
      </c>
      <c r="R256">
        <v>6.1487129999999999</v>
      </c>
      <c r="S256">
        <v>-12.743240999999999</v>
      </c>
      <c r="T256">
        <v>-0.47377799999999998</v>
      </c>
      <c r="U256">
        <v>6.2740000000000004E-2</v>
      </c>
      <c r="V256">
        <v>2.4447019999999999</v>
      </c>
      <c r="W256">
        <v>-0.107227</v>
      </c>
      <c r="X256">
        <v>0.65700000000000003</v>
      </c>
      <c r="Y256">
        <v>-1.279927</v>
      </c>
    </row>
    <row r="257" spans="1:25" x14ac:dyDescent="0.25">
      <c r="A257">
        <v>256</v>
      </c>
      <c r="B257">
        <v>-2.3938769999999998</v>
      </c>
      <c r="C257">
        <v>3.9209870000000002</v>
      </c>
      <c r="D257">
        <v>-1.954277</v>
      </c>
      <c r="E257">
        <v>9.5042220000000004</v>
      </c>
      <c r="F257">
        <v>-6.541067</v>
      </c>
      <c r="G257">
        <v>-4.7945599999999997</v>
      </c>
      <c r="H257">
        <v>3.2436430000000001</v>
      </c>
      <c r="I257">
        <v>-3.4280249999999999</v>
      </c>
      <c r="J257">
        <v>0.16753599999999999</v>
      </c>
      <c r="K257">
        <v>-3.9278749999999998</v>
      </c>
      <c r="L257">
        <v>1.5393950000000001</v>
      </c>
      <c r="M257">
        <v>9.2956249999999994</v>
      </c>
      <c r="N257">
        <v>3.312322</v>
      </c>
      <c r="O257">
        <v>-8.6982239999999997</v>
      </c>
      <c r="P257">
        <v>-1.397877</v>
      </c>
      <c r="Q257">
        <v>5.0431999999999997</v>
      </c>
      <c r="R257">
        <v>1.915521</v>
      </c>
      <c r="S257">
        <v>-15.373322999999999</v>
      </c>
      <c r="T257">
        <v>1.561847</v>
      </c>
      <c r="U257">
        <v>-1.564514</v>
      </c>
      <c r="V257">
        <v>2.8820399999999999</v>
      </c>
      <c r="W257">
        <v>-1.059771</v>
      </c>
      <c r="X257">
        <v>0.174343</v>
      </c>
      <c r="Y257">
        <v>0.35566599999999998</v>
      </c>
    </row>
    <row r="258" spans="1:25" x14ac:dyDescent="0.25">
      <c r="A258">
        <v>257</v>
      </c>
      <c r="B258">
        <v>0.800118</v>
      </c>
      <c r="C258">
        <v>-1.7635160000000001</v>
      </c>
      <c r="D258">
        <v>-7.2086769999999998</v>
      </c>
      <c r="E258">
        <v>4.6838259999999998</v>
      </c>
      <c r="F258">
        <v>-6.5590460000000004</v>
      </c>
      <c r="G258">
        <v>-0.78759500000000005</v>
      </c>
      <c r="H258">
        <v>6.1005599999999998</v>
      </c>
      <c r="I258">
        <v>-9.6735109999999995</v>
      </c>
      <c r="J258">
        <v>-3.8157709999999998</v>
      </c>
      <c r="K258">
        <v>-1.6731549999999999</v>
      </c>
      <c r="L258">
        <v>-0.89590199999999998</v>
      </c>
      <c r="M258">
        <v>9.4509600000000002</v>
      </c>
      <c r="N258">
        <v>-9.6743939999999995</v>
      </c>
      <c r="O258">
        <v>15.543640999999999</v>
      </c>
      <c r="P258">
        <v>-1.05019</v>
      </c>
      <c r="Q258">
        <v>4.5462369999999996</v>
      </c>
      <c r="R258">
        <v>-5.1188469999999997</v>
      </c>
      <c r="S258">
        <v>-3.7489370000000002</v>
      </c>
      <c r="T258">
        <v>-1.7305619999999999</v>
      </c>
      <c r="U258">
        <v>0.372525</v>
      </c>
      <c r="V258">
        <v>3.5338989999999999</v>
      </c>
      <c r="W258">
        <v>0.12762799999999999</v>
      </c>
      <c r="X258">
        <v>0.86494899999999997</v>
      </c>
      <c r="Y258">
        <v>-6.9073999999999997E-2</v>
      </c>
    </row>
    <row r="259" spans="1:25" x14ac:dyDescent="0.25">
      <c r="A259">
        <v>258</v>
      </c>
      <c r="B259">
        <v>0.163573</v>
      </c>
      <c r="C259">
        <v>0.460646</v>
      </c>
      <c r="D259">
        <v>-3.3166829999999998</v>
      </c>
      <c r="E259">
        <v>3.2208209999999999</v>
      </c>
      <c r="F259">
        <v>-2.5607869999999999</v>
      </c>
      <c r="G259">
        <v>2.8642340000000002</v>
      </c>
      <c r="H259">
        <v>11.332576</v>
      </c>
      <c r="I259">
        <v>-9.0177960000000006</v>
      </c>
      <c r="J259">
        <v>-10.895198000000001</v>
      </c>
      <c r="K259">
        <v>-2.2804250000000001</v>
      </c>
      <c r="L259">
        <v>1.509979</v>
      </c>
      <c r="M259">
        <v>6.6468249999999998</v>
      </c>
      <c r="N259">
        <v>4.2466869999999997</v>
      </c>
      <c r="O259">
        <v>-17.564716000000001</v>
      </c>
      <c r="P259">
        <v>9.3300889999999992</v>
      </c>
      <c r="Q259">
        <v>5.0906339999999997</v>
      </c>
      <c r="R259">
        <v>-5.1929999999999997E-3</v>
      </c>
      <c r="S259">
        <v>-11.270167000000001</v>
      </c>
      <c r="T259">
        <v>-0.46113100000000001</v>
      </c>
      <c r="U259">
        <v>0.86162000000000005</v>
      </c>
      <c r="V259">
        <v>7.7354320000000003</v>
      </c>
      <c r="W259">
        <v>-1.756629</v>
      </c>
      <c r="X259">
        <v>1.967373</v>
      </c>
      <c r="Y259">
        <v>1.7794000000000001E-2</v>
      </c>
    </row>
    <row r="260" spans="1:25" x14ac:dyDescent="0.25">
      <c r="A260">
        <v>259</v>
      </c>
      <c r="B260">
        <v>-1.4477150000000001</v>
      </c>
      <c r="C260">
        <v>1.7074229999999999</v>
      </c>
      <c r="D260">
        <v>-0.89163499999999996</v>
      </c>
      <c r="E260">
        <v>2.7068940000000001</v>
      </c>
      <c r="F260">
        <v>-5.9379</v>
      </c>
      <c r="G260">
        <v>7.7337730000000002</v>
      </c>
      <c r="H260">
        <v>7.6908510000000003</v>
      </c>
      <c r="I260">
        <v>-5.3794320000000004</v>
      </c>
      <c r="J260">
        <v>-6.4814920000000003</v>
      </c>
      <c r="K260">
        <v>-2.7342599999999999</v>
      </c>
      <c r="L260">
        <v>2.0454789999999998</v>
      </c>
      <c r="M260">
        <v>7.1949160000000001</v>
      </c>
      <c r="N260">
        <v>-2.5172020000000002</v>
      </c>
      <c r="O260">
        <v>-11.737527</v>
      </c>
      <c r="P260">
        <v>16.244634999999999</v>
      </c>
      <c r="Q260">
        <v>12.085195000000001</v>
      </c>
      <c r="R260">
        <v>-4.1802320000000002</v>
      </c>
      <c r="S260">
        <v>-22.036536999999999</v>
      </c>
      <c r="T260">
        <v>-1.1813750000000001</v>
      </c>
      <c r="U260">
        <v>-0.184197</v>
      </c>
      <c r="V260">
        <v>6.8709709999999999</v>
      </c>
      <c r="W260">
        <v>0.27465400000000001</v>
      </c>
      <c r="X260">
        <v>2.4584000000000002E-2</v>
      </c>
      <c r="Y260">
        <v>-2.1215030000000001</v>
      </c>
    </row>
    <row r="261" spans="1:25" x14ac:dyDescent="0.25">
      <c r="A261">
        <v>260</v>
      </c>
      <c r="B261">
        <v>-3.3363860000000001</v>
      </c>
      <c r="C261">
        <v>4.0109050000000002</v>
      </c>
      <c r="D261">
        <v>-2.0640399999999999</v>
      </c>
      <c r="E261">
        <v>5.9498670000000002</v>
      </c>
      <c r="F261">
        <v>-6.3456229999999998</v>
      </c>
      <c r="G261">
        <v>-0.28078799999999998</v>
      </c>
      <c r="H261">
        <v>13.852247999999999</v>
      </c>
      <c r="I261">
        <v>-11.121973000000001</v>
      </c>
      <c r="J261">
        <v>-15.703759</v>
      </c>
      <c r="K261">
        <v>-9.1240260000000006</v>
      </c>
      <c r="L261">
        <v>12.172609</v>
      </c>
      <c r="M261">
        <v>9.8334159999999997</v>
      </c>
      <c r="N261">
        <v>1.4218150000000001</v>
      </c>
      <c r="O261">
        <v>-8.0216189999999994</v>
      </c>
      <c r="P261">
        <v>4.6519570000000003</v>
      </c>
      <c r="Q261">
        <v>6.767436</v>
      </c>
      <c r="R261">
        <v>0.44198900000000002</v>
      </c>
      <c r="S261">
        <v>-15.279643</v>
      </c>
      <c r="T261">
        <v>-1.4558340000000001</v>
      </c>
      <c r="U261">
        <v>-0.35224100000000003</v>
      </c>
      <c r="V261">
        <v>8.3725930000000002</v>
      </c>
      <c r="W261">
        <v>-0.58638299999999999</v>
      </c>
      <c r="X261">
        <v>0.60197000000000001</v>
      </c>
      <c r="Y261">
        <v>4.2375999999999997E-2</v>
      </c>
    </row>
    <row r="262" spans="1:25" x14ac:dyDescent="0.25">
      <c r="A262">
        <v>261</v>
      </c>
      <c r="B262">
        <v>-1.5969100000000001</v>
      </c>
      <c r="C262">
        <v>0.892594</v>
      </c>
      <c r="D262">
        <v>2.2601249999999999</v>
      </c>
      <c r="E262">
        <v>6.0228210000000004</v>
      </c>
      <c r="F262">
        <v>-10.194328000000001</v>
      </c>
      <c r="G262">
        <v>8.0341380000000004</v>
      </c>
      <c r="H262">
        <v>6.398644</v>
      </c>
      <c r="I262">
        <v>1.286656</v>
      </c>
      <c r="J262">
        <v>-9.6807529999999993</v>
      </c>
      <c r="K262">
        <v>-4.0337610000000002</v>
      </c>
      <c r="L262">
        <v>6.31839</v>
      </c>
      <c r="M262">
        <v>5.1695209999999996</v>
      </c>
      <c r="N262">
        <v>7.172053</v>
      </c>
      <c r="O262">
        <v>-14.802657999999999</v>
      </c>
      <c r="P262">
        <v>-0.118594</v>
      </c>
      <c r="Q262">
        <v>12.872242</v>
      </c>
      <c r="R262">
        <v>-4.7597550000000002</v>
      </c>
      <c r="S262">
        <v>-21.477554999999999</v>
      </c>
      <c r="T262">
        <v>-0.630583</v>
      </c>
      <c r="U262">
        <v>2.5354450000000002</v>
      </c>
      <c r="V262">
        <v>0.15340100000000001</v>
      </c>
      <c r="W262">
        <v>1.1569830000000001</v>
      </c>
      <c r="X262">
        <v>-0.79638799999999998</v>
      </c>
      <c r="Y262">
        <v>-3.8694579999999998</v>
      </c>
    </row>
    <row r="263" spans="1:25" x14ac:dyDescent="0.25">
      <c r="A263">
        <v>262</v>
      </c>
      <c r="B263">
        <v>0.85538999999999998</v>
      </c>
      <c r="C263">
        <v>5.2646689999999996</v>
      </c>
      <c r="D263">
        <v>-13.013809</v>
      </c>
      <c r="E263">
        <v>10.055707999999999</v>
      </c>
      <c r="F263">
        <v>-8.7897060000000007</v>
      </c>
      <c r="G263">
        <v>-7.7180220000000004</v>
      </c>
      <c r="H263">
        <v>12.416126</v>
      </c>
      <c r="I263">
        <v>-6.0725470000000001</v>
      </c>
      <c r="J263">
        <v>-20.495660000000001</v>
      </c>
      <c r="K263">
        <v>-0.98016400000000004</v>
      </c>
      <c r="L263">
        <v>-1.451557</v>
      </c>
      <c r="M263">
        <v>6.9192999999999998</v>
      </c>
      <c r="N263">
        <v>6.8506309999999999</v>
      </c>
      <c r="O263">
        <v>-16.570036999999999</v>
      </c>
      <c r="P263">
        <v>3.5144190000000002</v>
      </c>
      <c r="Q263">
        <v>14.12396</v>
      </c>
      <c r="R263">
        <v>-20.575126000000001</v>
      </c>
      <c r="S263">
        <v>-6.7475670000000001</v>
      </c>
      <c r="T263">
        <v>3.4325019999999999</v>
      </c>
      <c r="U263">
        <v>-1.0607279999999999</v>
      </c>
      <c r="V263">
        <v>-8.0124600000000008</v>
      </c>
      <c r="W263">
        <v>-1.624671</v>
      </c>
      <c r="X263">
        <v>-0.43983299999999997</v>
      </c>
      <c r="Y263">
        <v>4.196834</v>
      </c>
    </row>
    <row r="264" spans="1:25" x14ac:dyDescent="0.25">
      <c r="A264">
        <v>263</v>
      </c>
      <c r="B264">
        <v>-1.76627</v>
      </c>
      <c r="C264">
        <v>-1.18533</v>
      </c>
      <c r="D264">
        <v>2.1462729999999999</v>
      </c>
      <c r="E264">
        <v>2.9570889999999999</v>
      </c>
      <c r="F264">
        <v>-8.0049849999999996</v>
      </c>
      <c r="G264">
        <v>8.517754</v>
      </c>
      <c r="H264">
        <v>5.3233540000000001</v>
      </c>
      <c r="I264">
        <v>4.9368590000000001</v>
      </c>
      <c r="J264">
        <v>-15.026134000000001</v>
      </c>
      <c r="K264">
        <v>-0.26280599999999998</v>
      </c>
      <c r="L264">
        <v>-2.739957</v>
      </c>
      <c r="M264">
        <v>8.1049310000000006</v>
      </c>
      <c r="N264">
        <v>3.9854189999999998</v>
      </c>
      <c r="O264">
        <v>-10.922215</v>
      </c>
      <c r="P264">
        <v>1.3546899999999999</v>
      </c>
      <c r="Q264">
        <v>12.749634</v>
      </c>
      <c r="R264">
        <v>-8.2534810000000007</v>
      </c>
      <c r="S264">
        <v>-17.809462</v>
      </c>
      <c r="T264">
        <v>-1.8478000000000001</v>
      </c>
      <c r="U264">
        <v>1.3902760000000001</v>
      </c>
      <c r="V264">
        <v>3.6744219999999999</v>
      </c>
      <c r="W264">
        <v>1.0497019999999999</v>
      </c>
      <c r="X264">
        <v>-0.36654300000000001</v>
      </c>
      <c r="Y264">
        <v>-2.6693099999999998</v>
      </c>
    </row>
    <row r="265" spans="1:25" x14ac:dyDescent="0.25">
      <c r="A265">
        <v>264</v>
      </c>
      <c r="B265">
        <v>0.1343</v>
      </c>
      <c r="C265">
        <v>1.802951</v>
      </c>
      <c r="D265">
        <v>-8.8524809999999992</v>
      </c>
      <c r="E265">
        <v>5.9112619999999998</v>
      </c>
      <c r="F265">
        <v>-9.4959319999999998</v>
      </c>
      <c r="G265">
        <v>0.75664299999999995</v>
      </c>
      <c r="H265">
        <v>5.6872280000000002</v>
      </c>
      <c r="I265">
        <v>-4.6398720000000004</v>
      </c>
      <c r="J265">
        <v>-7.1288150000000003</v>
      </c>
      <c r="K265">
        <v>-2.6322739999999998</v>
      </c>
      <c r="L265">
        <v>7.8037599999999996</v>
      </c>
      <c r="M265">
        <v>-4.4545000000000001E-2</v>
      </c>
      <c r="N265">
        <v>2.258105</v>
      </c>
      <c r="O265">
        <v>-3.1668829999999999</v>
      </c>
      <c r="P265">
        <v>-3.457805</v>
      </c>
      <c r="Q265">
        <v>5.8839920000000001</v>
      </c>
      <c r="R265">
        <v>0.32672499999999999</v>
      </c>
      <c r="S265">
        <v>-13.713838000000001</v>
      </c>
      <c r="T265">
        <v>-1.668588</v>
      </c>
      <c r="U265">
        <v>1.176922</v>
      </c>
      <c r="V265">
        <v>2.5242019999999998</v>
      </c>
      <c r="W265">
        <v>3.2037000000000003E-2</v>
      </c>
      <c r="X265">
        <v>1.3899999999999999E-4</v>
      </c>
      <c r="Y265">
        <v>0.63189200000000001</v>
      </c>
    </row>
    <row r="266" spans="1:25" x14ac:dyDescent="0.25">
      <c r="A266">
        <v>265</v>
      </c>
      <c r="B266">
        <v>1.245657</v>
      </c>
      <c r="C266">
        <v>-2.1196100000000002</v>
      </c>
      <c r="D266">
        <v>-2.2943730000000002</v>
      </c>
      <c r="E266">
        <v>4.9763320000000002</v>
      </c>
      <c r="F266">
        <v>-12.034604</v>
      </c>
      <c r="G266">
        <v>9.9062839999999994</v>
      </c>
      <c r="H266">
        <v>-1.8212820000000001</v>
      </c>
      <c r="I266">
        <v>16.081755999999999</v>
      </c>
      <c r="J266">
        <v>-10.93938</v>
      </c>
      <c r="K266">
        <v>-2.224987</v>
      </c>
      <c r="L266">
        <v>3.1878500000000001</v>
      </c>
      <c r="M266">
        <v>3.759198</v>
      </c>
      <c r="N266">
        <v>3.3771580000000001</v>
      </c>
      <c r="O266">
        <v>-15.594006</v>
      </c>
      <c r="P266">
        <v>8.645054</v>
      </c>
      <c r="Q266">
        <v>10.75742</v>
      </c>
      <c r="R266">
        <v>-1.7611460000000001</v>
      </c>
      <c r="S266">
        <v>-22.515823999999999</v>
      </c>
      <c r="T266">
        <v>-1.6638729999999999</v>
      </c>
      <c r="U266">
        <v>0.101433</v>
      </c>
      <c r="V266">
        <v>9.006907</v>
      </c>
      <c r="W266">
        <v>-0.24008299999999999</v>
      </c>
      <c r="X266">
        <v>0.65275000000000005</v>
      </c>
      <c r="Y266">
        <v>-1.7984599999999999</v>
      </c>
    </row>
    <row r="267" spans="1:25" x14ac:dyDescent="0.25">
      <c r="A267">
        <v>266</v>
      </c>
      <c r="B267">
        <v>-2.9237359999999999</v>
      </c>
      <c r="C267">
        <v>1.7840370000000001</v>
      </c>
      <c r="D267">
        <v>0.40339700000000001</v>
      </c>
      <c r="E267">
        <v>2.7029709999999998</v>
      </c>
      <c r="F267">
        <v>-8.876315</v>
      </c>
      <c r="G267">
        <v>9.3679489999999994</v>
      </c>
      <c r="H267">
        <v>6.142163</v>
      </c>
      <c r="I267">
        <v>-5.5349969999999997</v>
      </c>
      <c r="J267">
        <v>-5.3296970000000004</v>
      </c>
      <c r="K267">
        <v>-5.7949390000000003</v>
      </c>
      <c r="L267">
        <v>6.1821919999999997</v>
      </c>
      <c r="M267">
        <v>9.2332389999999993</v>
      </c>
      <c r="N267">
        <v>-12.470431</v>
      </c>
      <c r="O267">
        <v>7.9477989999999998</v>
      </c>
      <c r="P267">
        <v>16.463156999999999</v>
      </c>
      <c r="Q267">
        <v>9.8763529999999999</v>
      </c>
      <c r="R267">
        <v>-1.0175E-2</v>
      </c>
      <c r="S267">
        <v>-20.698477</v>
      </c>
      <c r="T267">
        <v>-2.3474889999999999</v>
      </c>
      <c r="U267">
        <v>1.6221749999999999</v>
      </c>
      <c r="V267">
        <v>2.8813170000000001</v>
      </c>
      <c r="W267">
        <v>1.568079</v>
      </c>
      <c r="X267">
        <v>-0.38924399999999998</v>
      </c>
      <c r="Y267">
        <v>-3.3569390000000001</v>
      </c>
    </row>
    <row r="268" spans="1:25" x14ac:dyDescent="0.25">
      <c r="A268">
        <v>267</v>
      </c>
      <c r="B268">
        <v>-0.224329</v>
      </c>
      <c r="C268">
        <v>2.4540250000000001</v>
      </c>
      <c r="D268">
        <v>-6.4247339999999999</v>
      </c>
      <c r="E268">
        <v>7.439451</v>
      </c>
      <c r="F268">
        <v>-9.2104970000000002</v>
      </c>
      <c r="G268">
        <v>0.41379700000000003</v>
      </c>
      <c r="H268">
        <v>2.9597099999999998</v>
      </c>
      <c r="I268">
        <v>2.4602810000000002</v>
      </c>
      <c r="J268">
        <v>-7.8917460000000004</v>
      </c>
      <c r="K268">
        <v>-7.2100289999999996</v>
      </c>
      <c r="L268">
        <v>5.8224739999999997</v>
      </c>
      <c r="M268">
        <v>12.042489</v>
      </c>
      <c r="N268">
        <v>-3.8780589999999999</v>
      </c>
      <c r="O268">
        <v>6.7611929999999996</v>
      </c>
      <c r="P268">
        <v>-2.6356009999999999</v>
      </c>
      <c r="Q268">
        <v>5.9921550000000003</v>
      </c>
      <c r="R268">
        <v>0.40805000000000002</v>
      </c>
      <c r="S268">
        <v>-12.752692</v>
      </c>
      <c r="T268">
        <v>1.0398309999999999</v>
      </c>
      <c r="U268">
        <v>-0.944662</v>
      </c>
      <c r="V268">
        <v>0.39979999999999999</v>
      </c>
      <c r="W268">
        <v>-0.53345200000000004</v>
      </c>
      <c r="X268">
        <v>0.11382200000000001</v>
      </c>
      <c r="Y268">
        <v>0.37579200000000001</v>
      </c>
    </row>
    <row r="269" spans="1:25" x14ac:dyDescent="0.25">
      <c r="A269">
        <v>268</v>
      </c>
      <c r="B269">
        <v>1.770524</v>
      </c>
      <c r="C269">
        <v>-2.8291279999999999</v>
      </c>
      <c r="D269">
        <v>-3.659735</v>
      </c>
      <c r="E269">
        <v>6.658785</v>
      </c>
      <c r="F269">
        <v>-7.1220540000000003</v>
      </c>
      <c r="G269">
        <v>-0.45841599999999999</v>
      </c>
      <c r="H269">
        <v>1.768046</v>
      </c>
      <c r="I269">
        <v>6.7440689999999996</v>
      </c>
      <c r="J269">
        <v>-9.564012</v>
      </c>
      <c r="K269">
        <v>-3.451956</v>
      </c>
      <c r="L269">
        <v>0.489257</v>
      </c>
      <c r="M269">
        <v>11.503935999999999</v>
      </c>
      <c r="N269">
        <v>-3.715706</v>
      </c>
      <c r="O269">
        <v>-4.3984649999999998</v>
      </c>
      <c r="P269">
        <v>10.934125999999999</v>
      </c>
      <c r="Q269">
        <v>5.4117410000000001</v>
      </c>
      <c r="R269">
        <v>1.138231</v>
      </c>
      <c r="S269">
        <v>-12.362152999999999</v>
      </c>
      <c r="T269">
        <v>0.192824</v>
      </c>
      <c r="U269">
        <v>0.219885</v>
      </c>
      <c r="V269">
        <v>-0.44296600000000003</v>
      </c>
      <c r="W269">
        <v>0.112571</v>
      </c>
      <c r="X269">
        <v>0.107723</v>
      </c>
      <c r="Y269">
        <v>-1.0984940000000001</v>
      </c>
    </row>
    <row r="270" spans="1:25" x14ac:dyDescent="0.25">
      <c r="A270">
        <v>269</v>
      </c>
      <c r="B270">
        <v>-1.454075</v>
      </c>
      <c r="C270">
        <v>3.2467160000000002</v>
      </c>
      <c r="D270">
        <v>-5.8455890000000004</v>
      </c>
      <c r="E270">
        <v>4.9822430000000004</v>
      </c>
      <c r="F270">
        <v>-9.8766210000000001</v>
      </c>
      <c r="G270">
        <v>4.1126319999999996</v>
      </c>
      <c r="H270">
        <v>9.1881339999999998</v>
      </c>
      <c r="I270">
        <v>-1.077696</v>
      </c>
      <c r="J270">
        <v>-18.586174</v>
      </c>
      <c r="K270">
        <v>-3.9530400000000001</v>
      </c>
      <c r="L270">
        <v>2.4276680000000002</v>
      </c>
      <c r="M270">
        <v>9.9791089999999993</v>
      </c>
      <c r="N270">
        <v>-10.520732000000001</v>
      </c>
      <c r="O270">
        <v>9.7498889999999996</v>
      </c>
      <c r="P270">
        <v>9.8873580000000008</v>
      </c>
      <c r="Q270">
        <v>5.8571900000000001</v>
      </c>
      <c r="R270">
        <v>3.8171550000000001</v>
      </c>
      <c r="S270">
        <v>-16.507318999999999</v>
      </c>
      <c r="T270">
        <v>-0.39674900000000002</v>
      </c>
      <c r="U270">
        <v>0.123322</v>
      </c>
      <c r="V270">
        <v>1.8829499999999999</v>
      </c>
      <c r="W270">
        <v>-0.31041099999999999</v>
      </c>
      <c r="X270">
        <v>0.382023</v>
      </c>
      <c r="Y270">
        <v>0.35635899999999998</v>
      </c>
    </row>
    <row r="271" spans="1:25" x14ac:dyDescent="0.25">
      <c r="A271">
        <v>270</v>
      </c>
      <c r="B271">
        <v>0.62835200000000002</v>
      </c>
      <c r="C271">
        <v>0.71267599999999998</v>
      </c>
      <c r="D271">
        <v>-9.4004189999999994</v>
      </c>
      <c r="E271">
        <v>6.1310859999999998</v>
      </c>
      <c r="F271">
        <v>-10.714912</v>
      </c>
      <c r="G271">
        <v>0.67517899999999997</v>
      </c>
      <c r="H271">
        <v>1.3708929999999999</v>
      </c>
      <c r="I271">
        <v>8.8339649999999992</v>
      </c>
      <c r="J271">
        <v>-15.474481000000001</v>
      </c>
      <c r="K271">
        <v>-1.8103590000000001</v>
      </c>
      <c r="L271">
        <v>0.34465400000000002</v>
      </c>
      <c r="M271">
        <v>7.7071620000000003</v>
      </c>
      <c r="N271">
        <v>2.5540210000000001</v>
      </c>
      <c r="O271">
        <v>-4.8278230000000004</v>
      </c>
      <c r="P271">
        <v>-1.6907049999999999</v>
      </c>
      <c r="Q271">
        <v>7.4032220000000004</v>
      </c>
      <c r="R271">
        <v>0.74472899999999997</v>
      </c>
      <c r="S271">
        <v>-16.729821999999999</v>
      </c>
      <c r="T271">
        <v>1.9603680000000001</v>
      </c>
      <c r="U271">
        <v>-0.19975999999999999</v>
      </c>
      <c r="V271">
        <v>-10.844332</v>
      </c>
      <c r="W271">
        <v>0.72441900000000004</v>
      </c>
      <c r="X271">
        <v>-1.137027</v>
      </c>
      <c r="Y271">
        <v>1.1440950000000001</v>
      </c>
    </row>
    <row r="272" spans="1:25" x14ac:dyDescent="0.25">
      <c r="A272">
        <v>271</v>
      </c>
      <c r="B272">
        <v>2.454666</v>
      </c>
      <c r="C272">
        <v>-5.0265919999999999</v>
      </c>
      <c r="D272">
        <v>-2.7078890000000002</v>
      </c>
      <c r="E272">
        <v>-1.803947</v>
      </c>
      <c r="F272">
        <v>0.112319</v>
      </c>
      <c r="G272">
        <v>8.0761129999999994</v>
      </c>
      <c r="H272">
        <v>-4.8995240000000004</v>
      </c>
      <c r="I272">
        <v>6.9027599999999998</v>
      </c>
      <c r="J272">
        <v>2.3677260000000002</v>
      </c>
      <c r="K272">
        <v>-2.374679</v>
      </c>
      <c r="L272">
        <v>-1.056376</v>
      </c>
      <c r="M272">
        <v>10.091913999999999</v>
      </c>
      <c r="N272">
        <v>4.6058539999999999</v>
      </c>
      <c r="O272">
        <v>-7.949446</v>
      </c>
      <c r="P272">
        <v>-1.402191</v>
      </c>
      <c r="Q272">
        <v>6.6493570000000002</v>
      </c>
      <c r="R272">
        <v>-3.5244680000000002</v>
      </c>
      <c r="S272">
        <v>-11.004723</v>
      </c>
      <c r="T272">
        <v>-0.39139299999999999</v>
      </c>
      <c r="U272">
        <v>-1.1417079999999999</v>
      </c>
      <c r="V272">
        <v>0.90833299999999995</v>
      </c>
      <c r="W272">
        <v>1.471795</v>
      </c>
      <c r="X272">
        <v>-0.34132600000000002</v>
      </c>
      <c r="Y272">
        <v>-3.1724920000000001</v>
      </c>
    </row>
    <row r="273" spans="1:25" x14ac:dyDescent="0.25">
      <c r="A273">
        <v>272</v>
      </c>
      <c r="B273">
        <v>0.20416000000000001</v>
      </c>
      <c r="C273">
        <v>-9.0140999999999999E-2</v>
      </c>
      <c r="D273">
        <v>-5.0936529999999998</v>
      </c>
      <c r="E273">
        <v>-1.247851</v>
      </c>
      <c r="F273">
        <v>-1.3139620000000001</v>
      </c>
      <c r="G273">
        <v>8.0161940000000005</v>
      </c>
      <c r="H273">
        <v>2.320662</v>
      </c>
      <c r="I273">
        <v>-0.149975</v>
      </c>
      <c r="J273">
        <v>-3.3425370000000001</v>
      </c>
      <c r="K273">
        <v>-2.4307439999999998</v>
      </c>
      <c r="L273">
        <v>2.9575629999999999</v>
      </c>
      <c r="M273">
        <v>5.9599390000000003</v>
      </c>
      <c r="N273">
        <v>4.0339320000000001</v>
      </c>
      <c r="O273">
        <v>-8.2024709999999992</v>
      </c>
      <c r="P273">
        <v>0.16861400000000001</v>
      </c>
      <c r="Q273">
        <v>9.1029859999999996</v>
      </c>
      <c r="R273">
        <v>-2.886412</v>
      </c>
      <c r="S273">
        <v>-15.218715</v>
      </c>
      <c r="T273">
        <v>-1.8317079999999999</v>
      </c>
      <c r="U273">
        <v>1.390279</v>
      </c>
      <c r="V273">
        <v>1.9533119999999999</v>
      </c>
      <c r="W273">
        <v>1.070219</v>
      </c>
      <c r="X273">
        <v>-0.299068</v>
      </c>
      <c r="Y273">
        <v>-2.0492810000000001</v>
      </c>
    </row>
    <row r="274" spans="1:25" x14ac:dyDescent="0.25">
      <c r="A274">
        <v>273</v>
      </c>
      <c r="B274">
        <v>0.45988499999999999</v>
      </c>
      <c r="C274">
        <v>7.8370000000000002E-3</v>
      </c>
      <c r="D274">
        <v>-10.285076999999999</v>
      </c>
      <c r="E274">
        <v>8.3750540000000004</v>
      </c>
      <c r="F274">
        <v>-11.531115</v>
      </c>
      <c r="G274">
        <v>-4.5202369999999998</v>
      </c>
      <c r="H274">
        <v>5.251423</v>
      </c>
      <c r="I274">
        <v>1.401802</v>
      </c>
      <c r="J274">
        <v>-14.923249</v>
      </c>
      <c r="K274">
        <v>-3.3900190000000001</v>
      </c>
      <c r="L274">
        <v>6.196968</v>
      </c>
      <c r="M274">
        <v>3.8847900000000002</v>
      </c>
      <c r="N274">
        <v>-8.3982039999999998</v>
      </c>
      <c r="O274">
        <v>12.973207</v>
      </c>
      <c r="P274">
        <v>-1.053536</v>
      </c>
      <c r="Q274">
        <v>6.4423519999999996</v>
      </c>
      <c r="R274">
        <v>9.3304930000000006</v>
      </c>
      <c r="S274">
        <v>-23.782944000000001</v>
      </c>
      <c r="T274">
        <v>-0.24211199999999999</v>
      </c>
      <c r="U274">
        <v>0.27842899999999998</v>
      </c>
      <c r="V274">
        <v>-1.28826</v>
      </c>
      <c r="W274">
        <v>-0.60311400000000004</v>
      </c>
      <c r="X274">
        <v>0.51215200000000005</v>
      </c>
      <c r="Y274">
        <v>2.6278090000000001</v>
      </c>
    </row>
    <row r="275" spans="1:25" x14ac:dyDescent="0.25">
      <c r="A275">
        <v>274</v>
      </c>
      <c r="B275">
        <v>-0.49185000000000001</v>
      </c>
      <c r="C275">
        <v>-3.4364659999999998</v>
      </c>
      <c r="D275">
        <v>-3.089407</v>
      </c>
      <c r="E275">
        <v>2.325529</v>
      </c>
      <c r="F275">
        <v>-8.6466290000000008</v>
      </c>
      <c r="G275">
        <v>6.0334709999999996</v>
      </c>
      <c r="H275">
        <v>-3.7560579999999999</v>
      </c>
      <c r="I275">
        <v>9.6141509999999997</v>
      </c>
      <c r="J275">
        <v>-8.5547240000000002</v>
      </c>
      <c r="K275">
        <v>-7.9878520000000002</v>
      </c>
      <c r="L275">
        <v>12.618638000000001</v>
      </c>
      <c r="M275">
        <v>5.475568</v>
      </c>
      <c r="N275">
        <v>-6.8430999999999997</v>
      </c>
      <c r="O275">
        <v>4.6094030000000004</v>
      </c>
      <c r="P275">
        <v>6.9808839999999996</v>
      </c>
      <c r="Q275">
        <v>6.8192139999999997</v>
      </c>
      <c r="R275">
        <v>-0.41047699999999998</v>
      </c>
      <c r="S275">
        <v>-15.196792</v>
      </c>
      <c r="T275">
        <v>-3.5204439999999999</v>
      </c>
      <c r="U275">
        <v>1.5974809999999999</v>
      </c>
      <c r="V275">
        <v>5.0508870000000003</v>
      </c>
      <c r="W275">
        <v>1.2504379999999999</v>
      </c>
      <c r="X275">
        <v>0.63683800000000002</v>
      </c>
      <c r="Y275">
        <v>-1.669001</v>
      </c>
    </row>
    <row r="276" spans="1:25" x14ac:dyDescent="0.25">
      <c r="A276">
        <v>275</v>
      </c>
      <c r="B276">
        <v>1.3080860000000001</v>
      </c>
      <c r="C276">
        <v>0.35813400000000001</v>
      </c>
      <c r="D276">
        <v>-14.203944</v>
      </c>
      <c r="E276">
        <v>9.2568140000000003</v>
      </c>
      <c r="F276">
        <v>-13.319172999999999</v>
      </c>
      <c r="G276">
        <v>-6.2039289999999996</v>
      </c>
      <c r="H276">
        <v>3.4280710000000001</v>
      </c>
      <c r="I276">
        <v>-0.28336800000000001</v>
      </c>
      <c r="J276">
        <v>-13.281470000000001</v>
      </c>
      <c r="K276">
        <v>-2.6414230000000001</v>
      </c>
      <c r="L276">
        <v>4.5434979999999996</v>
      </c>
      <c r="M276">
        <v>4.3829510000000003</v>
      </c>
      <c r="N276">
        <v>-7.1000079999999999</v>
      </c>
      <c r="O276">
        <v>6.6837809999999998</v>
      </c>
      <c r="P276">
        <v>5.2358289999999998</v>
      </c>
      <c r="Q276">
        <v>5.9195190000000002</v>
      </c>
      <c r="R276">
        <v>0.21901599999999999</v>
      </c>
      <c r="S276">
        <v>-12.323574000000001</v>
      </c>
      <c r="T276">
        <v>-0.54800000000000004</v>
      </c>
      <c r="U276">
        <v>0.35727599999999998</v>
      </c>
      <c r="V276">
        <v>-1.551061</v>
      </c>
      <c r="W276">
        <v>-0.90750600000000003</v>
      </c>
      <c r="X276">
        <v>0.98309999999999997</v>
      </c>
      <c r="Y276">
        <v>3.7553299999999998</v>
      </c>
    </row>
    <row r="277" spans="1:25" x14ac:dyDescent="0.25">
      <c r="A277">
        <v>276</v>
      </c>
      <c r="B277">
        <v>2.8001999999999999E-2</v>
      </c>
      <c r="C277">
        <v>0.65345299999999995</v>
      </c>
      <c r="D277">
        <v>-8.2422930000000001</v>
      </c>
      <c r="E277">
        <v>7.141718</v>
      </c>
      <c r="F277">
        <v>-8.6861990000000002</v>
      </c>
      <c r="G277">
        <v>-3.7872870000000001</v>
      </c>
      <c r="H277">
        <v>0.98726700000000001</v>
      </c>
      <c r="I277">
        <v>11.61619</v>
      </c>
      <c r="J277">
        <v>-19.394712999999999</v>
      </c>
      <c r="K277">
        <v>-4.2157039999999997</v>
      </c>
      <c r="L277">
        <v>4.5870379999999997</v>
      </c>
      <c r="M277">
        <v>6.932461</v>
      </c>
      <c r="N277">
        <v>-5.4126810000000001</v>
      </c>
      <c r="O277">
        <v>1.667319</v>
      </c>
      <c r="P277">
        <v>5.014246</v>
      </c>
      <c r="Q277">
        <v>3.8096899999999998</v>
      </c>
      <c r="R277">
        <v>-1.1512849999999999</v>
      </c>
      <c r="S277">
        <v>-8.145308</v>
      </c>
      <c r="T277">
        <v>0.93789400000000001</v>
      </c>
      <c r="U277">
        <v>-7.0438000000000001E-2</v>
      </c>
      <c r="V277">
        <v>-5.8447800000000001</v>
      </c>
      <c r="W277">
        <v>0.45901700000000001</v>
      </c>
      <c r="X277">
        <v>-1.2034670000000001</v>
      </c>
      <c r="Y277">
        <v>1.8277080000000001</v>
      </c>
    </row>
    <row r="278" spans="1:25" x14ac:dyDescent="0.25">
      <c r="A278">
        <v>277</v>
      </c>
      <c r="B278">
        <v>3.3868870000000002</v>
      </c>
      <c r="C278">
        <v>-0.42410799999999998</v>
      </c>
      <c r="D278">
        <v>-10.084541</v>
      </c>
      <c r="E278">
        <v>7.8737919999999999</v>
      </c>
      <c r="F278">
        <v>-5.8704729999999996</v>
      </c>
      <c r="G278">
        <v>-4.4489900000000002</v>
      </c>
      <c r="H278">
        <v>1.6926570000000001</v>
      </c>
      <c r="I278">
        <v>1.391742</v>
      </c>
      <c r="J278">
        <v>-4.2057169999999999</v>
      </c>
      <c r="K278">
        <v>-7.6511969999999998</v>
      </c>
      <c r="L278">
        <v>9.1127029999999998</v>
      </c>
      <c r="M278">
        <v>10.528639999999999</v>
      </c>
      <c r="N278">
        <v>1.4567049999999999</v>
      </c>
      <c r="O278">
        <v>-3.3339829999999999</v>
      </c>
      <c r="P278">
        <v>-2.5847340000000001</v>
      </c>
      <c r="Q278">
        <v>13.180878999999999</v>
      </c>
      <c r="R278">
        <v>-12.31598</v>
      </c>
      <c r="S278">
        <v>-13.397024999999999</v>
      </c>
      <c r="T278">
        <v>2.8920689999999998</v>
      </c>
      <c r="U278">
        <v>-2.6340479999999999</v>
      </c>
      <c r="V278">
        <v>-1.601062</v>
      </c>
      <c r="W278">
        <v>-1.499333</v>
      </c>
      <c r="X278">
        <v>0.46048099999999997</v>
      </c>
      <c r="Y278">
        <v>1.852732</v>
      </c>
    </row>
    <row r="279" spans="1:25" x14ac:dyDescent="0.25">
      <c r="A279">
        <v>278</v>
      </c>
      <c r="B279">
        <v>0.79223699999999997</v>
      </c>
      <c r="C279">
        <v>2.0117069999999999</v>
      </c>
      <c r="D279">
        <v>-11.021452</v>
      </c>
      <c r="E279">
        <v>8.6962759999999992</v>
      </c>
      <c r="F279">
        <v>-9.1109109999999998</v>
      </c>
      <c r="G279">
        <v>-5.2225400000000004</v>
      </c>
      <c r="H279">
        <v>1.1270830000000001</v>
      </c>
      <c r="I279">
        <v>-0.80832499999999996</v>
      </c>
      <c r="J279">
        <v>-3.347391</v>
      </c>
      <c r="K279">
        <v>-0.66620699999999999</v>
      </c>
      <c r="L279">
        <v>-1.839439</v>
      </c>
      <c r="M279">
        <v>8.1484470000000009</v>
      </c>
      <c r="N279">
        <v>-5.5887390000000003</v>
      </c>
      <c r="O279">
        <v>3.055596</v>
      </c>
      <c r="P279">
        <v>6.7589230000000002</v>
      </c>
      <c r="Q279">
        <v>9.7880660000000006</v>
      </c>
      <c r="R279">
        <v>-1.480129</v>
      </c>
      <c r="S279">
        <v>-19.021829</v>
      </c>
      <c r="T279">
        <v>-0.14344299999999999</v>
      </c>
      <c r="U279">
        <v>-1.677068</v>
      </c>
      <c r="V279">
        <v>3.7668119999999998</v>
      </c>
      <c r="W279">
        <v>-1.0631660000000001</v>
      </c>
      <c r="X279">
        <v>0.89188299999999998</v>
      </c>
      <c r="Y279">
        <v>2.0172189999999999</v>
      </c>
    </row>
    <row r="280" spans="1:25" x14ac:dyDescent="0.25">
      <c r="A280">
        <v>279</v>
      </c>
      <c r="B280">
        <v>-1.64059</v>
      </c>
      <c r="C280">
        <v>1.6535089999999999</v>
      </c>
      <c r="D280">
        <v>1.9194690000000001</v>
      </c>
      <c r="E280">
        <v>4.2648999999999999E-2</v>
      </c>
      <c r="F280">
        <v>-3.5222280000000001</v>
      </c>
      <c r="G280">
        <v>12.871456</v>
      </c>
      <c r="H280">
        <v>-2.8571339999999998</v>
      </c>
      <c r="I280">
        <v>9.2927140000000001</v>
      </c>
      <c r="J280">
        <v>0.32954699999999998</v>
      </c>
      <c r="K280">
        <v>-2.76078</v>
      </c>
      <c r="L280">
        <v>1.274672</v>
      </c>
      <c r="M280">
        <v>9.1975169999999995</v>
      </c>
      <c r="N280">
        <v>-2.172955</v>
      </c>
      <c r="O280">
        <v>-2.3478590000000001</v>
      </c>
      <c r="P280">
        <v>6.7095469999999997</v>
      </c>
      <c r="Q280">
        <v>3.9206270000000001</v>
      </c>
      <c r="R280">
        <v>3.1126269999999998</v>
      </c>
      <c r="S280">
        <v>-11.431535</v>
      </c>
      <c r="T280">
        <v>0.44021300000000002</v>
      </c>
      <c r="U280">
        <v>1.4855E-2</v>
      </c>
      <c r="V280">
        <v>-3.6832029999999998</v>
      </c>
      <c r="W280">
        <v>2.8779249999999998</v>
      </c>
      <c r="X280">
        <v>-2.5555669999999999</v>
      </c>
      <c r="Y280">
        <v>-5.5160850000000003</v>
      </c>
    </row>
    <row r="281" spans="1:25" x14ac:dyDescent="0.25">
      <c r="A281">
        <v>280</v>
      </c>
      <c r="B281">
        <v>-0.343279</v>
      </c>
      <c r="C281">
        <v>-0.34679900000000002</v>
      </c>
      <c r="D281">
        <v>-1.889818</v>
      </c>
      <c r="E281">
        <v>1.0221979999999999</v>
      </c>
      <c r="F281">
        <v>-4.6392569999999997</v>
      </c>
      <c r="G281">
        <v>8.8047769999999996</v>
      </c>
      <c r="H281">
        <v>2.5599029999999998</v>
      </c>
      <c r="I281">
        <v>8.1110240000000005</v>
      </c>
      <c r="J281">
        <v>-13.00535</v>
      </c>
      <c r="K281">
        <v>-0.81183000000000005</v>
      </c>
      <c r="L281">
        <v>2.5864470000000002</v>
      </c>
      <c r="M281">
        <v>2.2573050000000001</v>
      </c>
      <c r="N281">
        <v>-1.3095190000000001</v>
      </c>
      <c r="O281">
        <v>-6.8846720000000001</v>
      </c>
      <c r="P281">
        <v>9.1457850000000001</v>
      </c>
      <c r="Q281">
        <v>7.161111</v>
      </c>
      <c r="R281">
        <v>8.1177209999999995</v>
      </c>
      <c r="S281">
        <v>-24.286453000000002</v>
      </c>
      <c r="T281">
        <v>-0.54010899999999995</v>
      </c>
      <c r="U281">
        <v>-0.10623199999999999</v>
      </c>
      <c r="V281">
        <v>2.7860480000000001</v>
      </c>
      <c r="W281">
        <v>0.64684900000000001</v>
      </c>
      <c r="X281">
        <v>-0.50553499999999996</v>
      </c>
      <c r="Y281">
        <v>-1.743711</v>
      </c>
    </row>
    <row r="282" spans="1:25" x14ac:dyDescent="0.25">
      <c r="A282">
        <v>281</v>
      </c>
      <c r="B282">
        <v>1.275142</v>
      </c>
      <c r="C282">
        <v>-1.1422000000000001</v>
      </c>
      <c r="D282">
        <v>-4.4712420000000002</v>
      </c>
      <c r="E282">
        <v>3.6769660000000002</v>
      </c>
      <c r="F282">
        <v>-4.8608089999999997</v>
      </c>
      <c r="G282">
        <v>3.6402040000000002</v>
      </c>
      <c r="H282">
        <v>4.5579869999999998</v>
      </c>
      <c r="I282">
        <v>-6.0615399999999999</v>
      </c>
      <c r="J282">
        <v>-0.47577199999999997</v>
      </c>
      <c r="K282">
        <v>-5.5322940000000003</v>
      </c>
      <c r="L282">
        <v>10.304489999999999</v>
      </c>
      <c r="M282">
        <v>3.9076939999999998</v>
      </c>
      <c r="N282">
        <v>-2.7528049999999999</v>
      </c>
      <c r="O282">
        <v>1.4297200000000001</v>
      </c>
      <c r="P282">
        <v>0.33469100000000002</v>
      </c>
      <c r="Q282">
        <v>12.477757</v>
      </c>
      <c r="R282">
        <v>0.579511</v>
      </c>
      <c r="S282">
        <v>-27.58933</v>
      </c>
      <c r="T282">
        <v>0.446521</v>
      </c>
      <c r="U282">
        <v>0.46633799999999997</v>
      </c>
      <c r="V282">
        <v>-2.2506170000000001</v>
      </c>
      <c r="W282">
        <v>0.46860299999999999</v>
      </c>
      <c r="X282">
        <v>-0.29738900000000001</v>
      </c>
      <c r="Y282">
        <v>-1.528945</v>
      </c>
    </row>
    <row r="283" spans="1:25" x14ac:dyDescent="0.25">
      <c r="A283">
        <v>282</v>
      </c>
      <c r="B283">
        <v>-0.12550700000000001</v>
      </c>
      <c r="C283">
        <v>-0.960179</v>
      </c>
      <c r="D283">
        <v>1.219322</v>
      </c>
      <c r="E283">
        <v>6.3263439999999997</v>
      </c>
      <c r="F283">
        <v>-8.3810160000000007</v>
      </c>
      <c r="G283">
        <v>5.9412430000000001</v>
      </c>
      <c r="H283">
        <v>-1.687862</v>
      </c>
      <c r="I283">
        <v>7.5195040000000004</v>
      </c>
      <c r="J283">
        <v>-1.538095</v>
      </c>
      <c r="K283">
        <v>-9.1249839999999995</v>
      </c>
      <c r="L283">
        <v>11.444682</v>
      </c>
      <c r="M283">
        <v>9.3442240000000005</v>
      </c>
      <c r="N283">
        <v>-4.1976959999999996</v>
      </c>
      <c r="O283">
        <v>2.2912840000000001</v>
      </c>
      <c r="P283">
        <v>3.61592</v>
      </c>
      <c r="Q283">
        <v>3.446383</v>
      </c>
      <c r="R283">
        <v>4.7552180000000002</v>
      </c>
      <c r="S283">
        <v>-14.315496</v>
      </c>
      <c r="T283">
        <v>-1.2291529999999999</v>
      </c>
      <c r="U283">
        <v>1.525569</v>
      </c>
      <c r="V283">
        <v>4.751214</v>
      </c>
      <c r="W283">
        <v>0.75777000000000005</v>
      </c>
      <c r="X283">
        <v>-0.29192400000000002</v>
      </c>
      <c r="Y283">
        <v>-3.6257630000000001</v>
      </c>
    </row>
    <row r="284" spans="1:25" x14ac:dyDescent="0.25">
      <c r="A284">
        <v>283</v>
      </c>
      <c r="B284">
        <v>2.6858680000000001</v>
      </c>
      <c r="C284">
        <v>-3.6585480000000001</v>
      </c>
      <c r="D284">
        <v>-3.3527010000000002</v>
      </c>
      <c r="E284">
        <v>4.0562500000000004</v>
      </c>
      <c r="F284">
        <v>1.2844930000000001</v>
      </c>
      <c r="G284">
        <v>-3.1766909999999999</v>
      </c>
      <c r="H284">
        <v>1.2837160000000001</v>
      </c>
      <c r="I284">
        <v>-1.2809649999999999</v>
      </c>
      <c r="J284">
        <v>0.73785699999999999</v>
      </c>
      <c r="K284">
        <v>-6.923197</v>
      </c>
      <c r="L284">
        <v>4.3578169999999998</v>
      </c>
      <c r="M284">
        <v>11.957209000000001</v>
      </c>
      <c r="N284">
        <v>2.8938410000000001</v>
      </c>
      <c r="O284">
        <v>-13.428094</v>
      </c>
      <c r="P284">
        <v>7.7545019999999996</v>
      </c>
      <c r="Q284">
        <v>6.4136879999999996</v>
      </c>
      <c r="R284">
        <v>-3.9465949999999999</v>
      </c>
      <c r="S284">
        <v>-10.729934999999999</v>
      </c>
      <c r="T284">
        <v>0.22362499999999999</v>
      </c>
      <c r="U284">
        <v>0.70424699999999996</v>
      </c>
      <c r="V284">
        <v>0.20123199999999999</v>
      </c>
      <c r="W284">
        <v>-0.123283</v>
      </c>
      <c r="X284">
        <v>1.4530000000000001E-3</v>
      </c>
      <c r="Y284">
        <v>-1.107615</v>
      </c>
    </row>
    <row r="285" spans="1:25" x14ac:dyDescent="0.25">
      <c r="A285">
        <v>284</v>
      </c>
      <c r="B285">
        <v>1.7476400000000001</v>
      </c>
      <c r="C285">
        <v>-1.501404</v>
      </c>
      <c r="D285">
        <v>-9.6137949999999996</v>
      </c>
      <c r="E285">
        <v>7.5023289999999996</v>
      </c>
      <c r="F285">
        <v>-11.406048</v>
      </c>
      <c r="G285">
        <v>-1.25481</v>
      </c>
      <c r="H285">
        <v>3.7213539999999998</v>
      </c>
      <c r="I285">
        <v>9.1657720000000005</v>
      </c>
      <c r="J285">
        <v>-21.286805999999999</v>
      </c>
      <c r="K285">
        <v>-6.6357970000000002</v>
      </c>
      <c r="L285">
        <v>8.907826</v>
      </c>
      <c r="M285">
        <v>8.0091439999999992</v>
      </c>
      <c r="N285">
        <v>-4.9757290000000003</v>
      </c>
      <c r="O285">
        <v>4.646236</v>
      </c>
      <c r="P285">
        <v>1.9135439999999999</v>
      </c>
      <c r="Q285">
        <v>9.1523249999999994</v>
      </c>
      <c r="R285">
        <v>3.945732</v>
      </c>
      <c r="S285">
        <v>-24.278521999999999</v>
      </c>
      <c r="T285">
        <v>1.474953</v>
      </c>
      <c r="U285">
        <v>0.52465799999999996</v>
      </c>
      <c r="V285">
        <v>-8.9666709999999998</v>
      </c>
      <c r="W285">
        <v>0.133049</v>
      </c>
      <c r="X285">
        <v>-0.46922000000000003</v>
      </c>
      <c r="Y285">
        <v>1.6420809999999999</v>
      </c>
    </row>
    <row r="286" spans="1:25" x14ac:dyDescent="0.25">
      <c r="A286">
        <v>285</v>
      </c>
      <c r="B286">
        <v>1.13663</v>
      </c>
      <c r="C286">
        <v>-1.869402</v>
      </c>
      <c r="D286">
        <v>-6.1301680000000003</v>
      </c>
      <c r="E286">
        <v>2.3161070000000001</v>
      </c>
      <c r="F286">
        <v>-4.222207</v>
      </c>
      <c r="G286">
        <v>2.7619440000000002</v>
      </c>
      <c r="H286">
        <v>3.7453970000000001</v>
      </c>
      <c r="I286">
        <v>2.1558700000000002</v>
      </c>
      <c r="J286">
        <v>-11.437407</v>
      </c>
      <c r="K286">
        <v>-3.629931</v>
      </c>
      <c r="L286">
        <v>7.6412529999999999</v>
      </c>
      <c r="M286">
        <v>2.2592989999999999</v>
      </c>
      <c r="N286">
        <v>1.4299839999999999</v>
      </c>
      <c r="O286">
        <v>-2.55416</v>
      </c>
      <c r="P286">
        <v>-2.5596950000000001</v>
      </c>
      <c r="Q286">
        <v>10.799953</v>
      </c>
      <c r="R286">
        <v>-2.2595740000000002</v>
      </c>
      <c r="S286">
        <v>-21.125876999999999</v>
      </c>
      <c r="T286">
        <v>-0.32800400000000002</v>
      </c>
      <c r="U286">
        <v>-0.46007900000000002</v>
      </c>
      <c r="V286">
        <v>1.151195</v>
      </c>
      <c r="W286">
        <v>0.12932199999999999</v>
      </c>
      <c r="X286">
        <v>2.0028000000000001E-2</v>
      </c>
      <c r="Y286">
        <v>0.18671699999999999</v>
      </c>
    </row>
    <row r="287" spans="1:25" x14ac:dyDescent="0.25">
      <c r="A287">
        <v>286</v>
      </c>
      <c r="B287">
        <v>-0.177402</v>
      </c>
      <c r="C287">
        <v>2.077842</v>
      </c>
      <c r="D287">
        <v>-9.3895820000000008</v>
      </c>
      <c r="E287">
        <v>6.0139930000000001</v>
      </c>
      <c r="F287">
        <v>-6.6657999999999999</v>
      </c>
      <c r="G287">
        <v>-2.6472470000000001</v>
      </c>
      <c r="H287">
        <v>4.3926420000000004</v>
      </c>
      <c r="I287">
        <v>-0.90452200000000005</v>
      </c>
      <c r="J287">
        <v>-9.9535579999999992</v>
      </c>
      <c r="K287">
        <v>-2.023285</v>
      </c>
      <c r="L287">
        <v>2.0693990000000002</v>
      </c>
      <c r="M287">
        <v>5.6823389999999998</v>
      </c>
      <c r="N287">
        <v>-4.5898680000000001</v>
      </c>
      <c r="O287">
        <v>2.2197209999999998</v>
      </c>
      <c r="P287">
        <v>4.2522039999999999</v>
      </c>
      <c r="Q287">
        <v>7.1356979999999997</v>
      </c>
      <c r="R287">
        <v>1.6551929999999999</v>
      </c>
      <c r="S287">
        <v>-17.965260000000001</v>
      </c>
      <c r="T287">
        <v>0.48442600000000002</v>
      </c>
      <c r="U287">
        <v>0.438303</v>
      </c>
      <c r="V287">
        <v>-3.9292630000000002</v>
      </c>
      <c r="W287">
        <v>-0.186809</v>
      </c>
      <c r="X287">
        <v>-0.13056300000000001</v>
      </c>
      <c r="Y287">
        <v>1.5838239999999999</v>
      </c>
    </row>
    <row r="288" spans="1:25" x14ac:dyDescent="0.25">
      <c r="A288">
        <v>287</v>
      </c>
      <c r="B288">
        <v>1.2919419999999999</v>
      </c>
      <c r="C288">
        <v>0.89888900000000005</v>
      </c>
      <c r="D288">
        <v>-10.792883</v>
      </c>
      <c r="E288">
        <v>5.4910730000000001</v>
      </c>
      <c r="F288">
        <v>-6.8420889999999996</v>
      </c>
      <c r="G288">
        <v>-1.843067</v>
      </c>
      <c r="H288">
        <v>2.2740459999999998</v>
      </c>
      <c r="I288">
        <v>-2.8803939999999999</v>
      </c>
      <c r="J288">
        <v>-3.6560380000000001</v>
      </c>
      <c r="K288">
        <v>-5.9035200000000003</v>
      </c>
      <c r="L288">
        <v>5.6295770000000003</v>
      </c>
      <c r="M288">
        <v>9.7666640000000005</v>
      </c>
      <c r="N288">
        <v>-2.9592830000000001</v>
      </c>
      <c r="O288">
        <v>-0.61746900000000005</v>
      </c>
      <c r="P288">
        <v>4.5571529999999996</v>
      </c>
      <c r="Q288">
        <v>10.239292000000001</v>
      </c>
      <c r="R288">
        <v>1.164857</v>
      </c>
      <c r="S288">
        <v>-24.030061</v>
      </c>
      <c r="T288">
        <v>-1.0271589999999999</v>
      </c>
      <c r="U288">
        <v>1.6781950000000001</v>
      </c>
      <c r="V288">
        <v>-0.75833499999999998</v>
      </c>
      <c r="W288">
        <v>2.0756E-2</v>
      </c>
      <c r="X288">
        <v>-0.28542699999999999</v>
      </c>
      <c r="Y288">
        <v>1.3491340000000001</v>
      </c>
    </row>
    <row r="289" spans="1:25" x14ac:dyDescent="0.25">
      <c r="A289">
        <v>288</v>
      </c>
      <c r="B289">
        <v>3.4499759999999999</v>
      </c>
      <c r="C289">
        <v>-2.0675659999999998</v>
      </c>
      <c r="D289">
        <v>-8.8762139999999992</v>
      </c>
      <c r="E289">
        <v>10.420774</v>
      </c>
      <c r="F289">
        <v>-12.983587</v>
      </c>
      <c r="G289">
        <v>-2.0155080000000001</v>
      </c>
      <c r="H289">
        <v>5.318111</v>
      </c>
      <c r="I289">
        <v>-2.738766</v>
      </c>
      <c r="J289">
        <v>-7.9449249999999996</v>
      </c>
      <c r="K289">
        <v>-4.7130219999999996</v>
      </c>
      <c r="L289">
        <v>10.029477999999999</v>
      </c>
      <c r="M289">
        <v>1.996829</v>
      </c>
      <c r="N289">
        <v>-4.7602960000000003</v>
      </c>
      <c r="O289">
        <v>6.1978049999999998</v>
      </c>
      <c r="P289">
        <v>3.1701380000000001</v>
      </c>
      <c r="Q289">
        <v>8.7155280000000008</v>
      </c>
      <c r="R289">
        <v>3.5877919999999999</v>
      </c>
      <c r="S289">
        <v>-22.094902000000001</v>
      </c>
      <c r="T289">
        <v>0.65461499999999995</v>
      </c>
      <c r="U289">
        <v>0.94881800000000005</v>
      </c>
      <c r="V289">
        <v>2.4025919999999998</v>
      </c>
      <c r="W289">
        <v>-1.912407</v>
      </c>
      <c r="X289">
        <v>1.9635119999999999</v>
      </c>
      <c r="Y289">
        <v>1.3046789999999999</v>
      </c>
    </row>
    <row r="290" spans="1:25" x14ac:dyDescent="0.25">
      <c r="A290">
        <v>289</v>
      </c>
      <c r="B290">
        <v>-2.580654</v>
      </c>
      <c r="C290">
        <v>2.9056299999999999</v>
      </c>
      <c r="D290">
        <v>-5.3004429999999996</v>
      </c>
      <c r="E290">
        <v>4.2594950000000003</v>
      </c>
      <c r="F290">
        <v>-8.1153569999999995</v>
      </c>
      <c r="G290">
        <v>3.0420319999999998</v>
      </c>
      <c r="H290">
        <v>-0.91090199999999999</v>
      </c>
      <c r="I290">
        <v>-9.5746749999999992</v>
      </c>
      <c r="J290">
        <v>14.479972</v>
      </c>
      <c r="K290">
        <v>-4.9932470000000002</v>
      </c>
      <c r="L290">
        <v>5.6614839999999997</v>
      </c>
      <c r="M290">
        <v>8.6394009999999994</v>
      </c>
      <c r="N290">
        <v>2.2541359999999999</v>
      </c>
      <c r="O290">
        <v>-5.2337059999999997</v>
      </c>
      <c r="P290">
        <v>-1.0355190000000001</v>
      </c>
      <c r="Q290">
        <v>7.8170570000000001</v>
      </c>
      <c r="R290">
        <v>-0.48378599999999999</v>
      </c>
      <c r="S290">
        <v>-14.649982</v>
      </c>
      <c r="T290">
        <v>0.69779100000000005</v>
      </c>
      <c r="U290">
        <v>-3.140177</v>
      </c>
      <c r="V290">
        <v>-3.235547</v>
      </c>
      <c r="W290">
        <v>1.986585</v>
      </c>
      <c r="X290">
        <v>-0.281611</v>
      </c>
      <c r="Y290">
        <v>-3.1491199999999999</v>
      </c>
    </row>
    <row r="291" spans="1:25" x14ac:dyDescent="0.25">
      <c r="A291">
        <v>290</v>
      </c>
      <c r="B291">
        <v>2.3680430000000001</v>
      </c>
      <c r="C291">
        <v>-0.96679199999999998</v>
      </c>
      <c r="D291">
        <v>-5.1920130000000002</v>
      </c>
      <c r="E291">
        <v>2.4960499999999999</v>
      </c>
      <c r="F291">
        <v>1.619218</v>
      </c>
      <c r="G291">
        <v>0.55043299999999995</v>
      </c>
      <c r="H291">
        <v>4.2151040000000002</v>
      </c>
      <c r="I291">
        <v>-10.037072</v>
      </c>
      <c r="J291">
        <v>5.6829879999999999</v>
      </c>
      <c r="K291">
        <v>0.999533</v>
      </c>
      <c r="L291">
        <v>-0.98755300000000001</v>
      </c>
      <c r="M291">
        <v>2.6004130000000001</v>
      </c>
      <c r="N291">
        <v>5.0557210000000001</v>
      </c>
      <c r="O291">
        <v>-8.3744700000000005</v>
      </c>
      <c r="P291">
        <v>-4.5877840000000001</v>
      </c>
      <c r="Q291">
        <v>12.015668</v>
      </c>
      <c r="R291">
        <v>-6.7236760000000002</v>
      </c>
      <c r="S291">
        <v>-19.076091999999999</v>
      </c>
      <c r="T291">
        <v>-3.2064000000000002E-2</v>
      </c>
      <c r="U291">
        <v>0.70280200000000004</v>
      </c>
      <c r="V291">
        <v>1.677713</v>
      </c>
      <c r="W291">
        <v>-0.107477</v>
      </c>
      <c r="X291">
        <v>0.25689499999999998</v>
      </c>
      <c r="Y291">
        <v>-1.7745660000000001</v>
      </c>
    </row>
    <row r="292" spans="1:25" x14ac:dyDescent="0.25">
      <c r="A292">
        <v>291</v>
      </c>
      <c r="B292">
        <v>3.8420230000000002</v>
      </c>
      <c r="C292">
        <v>-2.534923</v>
      </c>
      <c r="D292">
        <v>-14.886476</v>
      </c>
      <c r="E292">
        <v>4.0081239999999996</v>
      </c>
      <c r="F292">
        <v>-5.9920289999999996</v>
      </c>
      <c r="G292">
        <v>-2.8576389999999998</v>
      </c>
      <c r="H292">
        <v>9.1458759999999995</v>
      </c>
      <c r="I292">
        <v>-4.9646920000000003</v>
      </c>
      <c r="J292">
        <v>-18.642464</v>
      </c>
      <c r="K292">
        <v>-1.1836120000000001</v>
      </c>
      <c r="L292">
        <v>0.55877600000000005</v>
      </c>
      <c r="M292">
        <v>4.954243</v>
      </c>
      <c r="N292">
        <v>0.36940400000000001</v>
      </c>
      <c r="O292">
        <v>-1.8246720000000001</v>
      </c>
      <c r="P292">
        <v>0.57916500000000004</v>
      </c>
      <c r="Q292">
        <v>10.854210999999999</v>
      </c>
      <c r="R292">
        <v>-6.585909</v>
      </c>
      <c r="S292">
        <v>-16.708646000000002</v>
      </c>
      <c r="T292">
        <v>-1.296017</v>
      </c>
      <c r="U292">
        <v>0.42177999999999999</v>
      </c>
      <c r="V292">
        <v>1.772508</v>
      </c>
      <c r="W292">
        <v>-1.3370839999999999</v>
      </c>
      <c r="X292">
        <v>1.0885309999999999</v>
      </c>
      <c r="Y292">
        <v>4.0001620000000004</v>
      </c>
    </row>
    <row r="293" spans="1:25" x14ac:dyDescent="0.25">
      <c r="A293">
        <v>292</v>
      </c>
      <c r="B293">
        <v>0.29159099999999999</v>
      </c>
      <c r="C293">
        <v>2.9806949999999999</v>
      </c>
      <c r="D293">
        <v>-12.553788000000001</v>
      </c>
      <c r="E293">
        <v>7.5037010000000004</v>
      </c>
      <c r="F293">
        <v>-11.374653</v>
      </c>
      <c r="G293">
        <v>-2.7837230000000002</v>
      </c>
      <c r="H293">
        <v>8.6439769999999996</v>
      </c>
      <c r="I293">
        <v>-3.656898</v>
      </c>
      <c r="J293">
        <v>-18.619975</v>
      </c>
      <c r="K293">
        <v>-8.3203879999999995</v>
      </c>
      <c r="L293">
        <v>5.827083</v>
      </c>
      <c r="M293">
        <v>13.668949</v>
      </c>
      <c r="N293">
        <v>-11.895473000000001</v>
      </c>
      <c r="O293">
        <v>6.6448739999999997</v>
      </c>
      <c r="P293">
        <v>16.655103</v>
      </c>
      <c r="Q293">
        <v>2.0429599999999999</v>
      </c>
      <c r="R293">
        <v>-1.346174</v>
      </c>
      <c r="S293">
        <v>-3.627462</v>
      </c>
      <c r="T293">
        <v>1.8360479999999999</v>
      </c>
      <c r="U293">
        <v>0.84575100000000003</v>
      </c>
      <c r="V293">
        <v>-11.556324999999999</v>
      </c>
      <c r="W293">
        <v>5.5298E-2</v>
      </c>
      <c r="X293">
        <v>-0.582345</v>
      </c>
      <c r="Y293">
        <v>2.664644</v>
      </c>
    </row>
    <row r="294" spans="1:25" x14ac:dyDescent="0.25">
      <c r="A294">
        <v>293</v>
      </c>
      <c r="B294">
        <v>0.78014499999999998</v>
      </c>
      <c r="C294">
        <v>-0.97506599999999999</v>
      </c>
      <c r="D294">
        <v>-6.9396449999999996</v>
      </c>
      <c r="E294">
        <v>3.3413499999999998</v>
      </c>
      <c r="F294">
        <v>-8.0569400000000009</v>
      </c>
      <c r="G294">
        <v>4.5224149999999996</v>
      </c>
      <c r="H294">
        <v>10.289236000000001</v>
      </c>
      <c r="I294">
        <v>3.0496189999999999</v>
      </c>
      <c r="J294">
        <v>-26.897649000000001</v>
      </c>
      <c r="K294">
        <v>-7.2088549999999998</v>
      </c>
      <c r="L294">
        <v>7.9071959999999999</v>
      </c>
      <c r="M294">
        <v>10.375627</v>
      </c>
      <c r="N294">
        <v>-9.3296829999999993</v>
      </c>
      <c r="O294">
        <v>5.2814189999999996</v>
      </c>
      <c r="P294">
        <v>12.652258</v>
      </c>
      <c r="Q294">
        <v>8.5036269999999998</v>
      </c>
      <c r="R294">
        <v>0.42073199999999999</v>
      </c>
      <c r="S294">
        <v>-18.146616999999999</v>
      </c>
      <c r="T294">
        <v>0.95198199999999999</v>
      </c>
      <c r="U294">
        <v>0.82708300000000001</v>
      </c>
      <c r="V294">
        <v>-6.4988739999999998</v>
      </c>
      <c r="W294">
        <v>0.17044699999999999</v>
      </c>
      <c r="X294">
        <v>-0.41647600000000001</v>
      </c>
      <c r="Y294">
        <v>0.98269899999999999</v>
      </c>
    </row>
    <row r="295" spans="1:25" x14ac:dyDescent="0.25">
      <c r="A295">
        <v>294</v>
      </c>
      <c r="B295">
        <v>-0.34908699999999998</v>
      </c>
      <c r="C295">
        <v>-1.9399580000000001</v>
      </c>
      <c r="D295">
        <v>-3.070262</v>
      </c>
      <c r="E295">
        <v>2.0235310000000002</v>
      </c>
      <c r="F295">
        <v>-3.189314</v>
      </c>
      <c r="G295">
        <v>2.4239639999999998</v>
      </c>
      <c r="H295">
        <v>7.3902219999999996</v>
      </c>
      <c r="I295">
        <v>-1.724977</v>
      </c>
      <c r="J295">
        <v>-15.209465</v>
      </c>
      <c r="K295">
        <v>-1.076937</v>
      </c>
      <c r="L295">
        <v>1.509682</v>
      </c>
      <c r="M295">
        <v>4.2095779999999996</v>
      </c>
      <c r="N295">
        <v>-3.337167</v>
      </c>
      <c r="O295">
        <v>4.5612320000000004</v>
      </c>
      <c r="P295">
        <v>-0.75006899999999999</v>
      </c>
      <c r="Q295">
        <v>9.8506269999999994</v>
      </c>
      <c r="R295">
        <v>0.39676699999999998</v>
      </c>
      <c r="S295">
        <v>-21.865151000000001</v>
      </c>
      <c r="T295">
        <v>-1.782686</v>
      </c>
      <c r="U295">
        <v>1.751754</v>
      </c>
      <c r="V295">
        <v>0.459395</v>
      </c>
      <c r="W295">
        <v>0.82094999999999996</v>
      </c>
      <c r="X295">
        <v>-0.33838600000000002</v>
      </c>
      <c r="Y295">
        <v>-0.68497399999999997</v>
      </c>
    </row>
    <row r="296" spans="1:25" x14ac:dyDescent="0.25">
      <c r="A296">
        <v>295</v>
      </c>
      <c r="B296">
        <v>-0.74496899999999999</v>
      </c>
      <c r="C296">
        <v>-1.1719200000000001</v>
      </c>
      <c r="D296">
        <v>2.5984120000000002</v>
      </c>
      <c r="E296">
        <v>2.313914</v>
      </c>
      <c r="F296">
        <v>-7.8942139999999998</v>
      </c>
      <c r="G296">
        <v>12.222747999999999</v>
      </c>
      <c r="H296">
        <v>4.9077919999999997</v>
      </c>
      <c r="I296">
        <v>4.5691290000000002</v>
      </c>
      <c r="J296">
        <v>-11.654782000000001</v>
      </c>
      <c r="K296">
        <v>-1.771415</v>
      </c>
      <c r="L296">
        <v>4.1758410000000001</v>
      </c>
      <c r="M296">
        <v>1.7081329999999999</v>
      </c>
      <c r="N296">
        <v>-3.6657389999999999</v>
      </c>
      <c r="O296">
        <v>-5.1572639999999996</v>
      </c>
      <c r="P296">
        <v>10.118380999999999</v>
      </c>
      <c r="Q296">
        <v>5.7574889999999996</v>
      </c>
      <c r="R296">
        <v>2.54596</v>
      </c>
      <c r="S296">
        <v>-15.999357</v>
      </c>
      <c r="T296">
        <v>-1.401103</v>
      </c>
      <c r="U296">
        <v>-0.58918199999999998</v>
      </c>
      <c r="V296">
        <v>9.2002009999999999</v>
      </c>
      <c r="W296">
        <v>0.31591999999999998</v>
      </c>
      <c r="X296">
        <v>0.24407599999999999</v>
      </c>
      <c r="Y296">
        <v>-3.190083</v>
      </c>
    </row>
    <row r="297" spans="1:25" x14ac:dyDescent="0.25">
      <c r="A297">
        <v>296</v>
      </c>
      <c r="B297">
        <v>-0.61746999999999996</v>
      </c>
      <c r="C297">
        <v>0.61049299999999995</v>
      </c>
      <c r="D297">
        <v>-6.5188269999999999</v>
      </c>
      <c r="E297">
        <v>5.2050369999999999</v>
      </c>
      <c r="F297">
        <v>-6.3097459999999996</v>
      </c>
      <c r="G297">
        <v>-1.246164</v>
      </c>
      <c r="H297">
        <v>4.3886079999999996</v>
      </c>
      <c r="I297">
        <v>4.6531779999999996</v>
      </c>
      <c r="J297">
        <v>-17.077000000000002</v>
      </c>
      <c r="K297">
        <v>-5.7766099999999998</v>
      </c>
      <c r="L297">
        <v>6.008972</v>
      </c>
      <c r="M297">
        <v>8.9097500000000007</v>
      </c>
      <c r="N297">
        <v>-10.836754000000001</v>
      </c>
      <c r="O297">
        <v>4.6960740000000003</v>
      </c>
      <c r="P297">
        <v>14.862465</v>
      </c>
      <c r="Q297">
        <v>4.3602129999999999</v>
      </c>
      <c r="R297">
        <v>1.8940809999999999</v>
      </c>
      <c r="S297">
        <v>-12.365544</v>
      </c>
      <c r="T297">
        <v>-0.256608</v>
      </c>
      <c r="U297">
        <v>-0.43967899999999999</v>
      </c>
      <c r="V297">
        <v>1.1545350000000001</v>
      </c>
      <c r="W297">
        <v>-0.33488400000000001</v>
      </c>
      <c r="X297">
        <v>0.20466100000000001</v>
      </c>
      <c r="Y297">
        <v>1.3704810000000001</v>
      </c>
    </row>
    <row r="298" spans="1:25" x14ac:dyDescent="0.25">
      <c r="A298">
        <v>297</v>
      </c>
      <c r="B298">
        <v>0.36604399999999998</v>
      </c>
      <c r="C298">
        <v>-0.72759399999999996</v>
      </c>
      <c r="D298">
        <v>4.0522000000000002E-2</v>
      </c>
      <c r="E298">
        <v>3.0350169999999999</v>
      </c>
      <c r="F298">
        <v>-4.8721959999999997</v>
      </c>
      <c r="G298">
        <v>7.8004819999999997</v>
      </c>
      <c r="H298">
        <v>-1.482399</v>
      </c>
      <c r="I298">
        <v>8.6983069999999998</v>
      </c>
      <c r="J298">
        <v>-2.1018690000000002</v>
      </c>
      <c r="K298">
        <v>-2.7424029999999999</v>
      </c>
      <c r="L298">
        <v>2.7437619999999998</v>
      </c>
      <c r="M298">
        <v>7.2185699999999997</v>
      </c>
      <c r="N298">
        <v>-3.162582</v>
      </c>
      <c r="O298">
        <v>-6.7237980000000004</v>
      </c>
      <c r="P298">
        <v>12.564895</v>
      </c>
      <c r="Q298">
        <v>8.7632619999999992</v>
      </c>
      <c r="R298">
        <v>-3.1136050000000002</v>
      </c>
      <c r="S298">
        <v>-14.795403</v>
      </c>
      <c r="T298">
        <v>0.51191600000000004</v>
      </c>
      <c r="U298">
        <v>-0.49445099999999997</v>
      </c>
      <c r="V298">
        <v>1.387826</v>
      </c>
      <c r="W298">
        <v>0.99650799999999995</v>
      </c>
      <c r="X298">
        <v>-0.85916499999999996</v>
      </c>
      <c r="Y298">
        <v>-3.5065930000000001</v>
      </c>
    </row>
    <row r="299" spans="1:25" x14ac:dyDescent="0.25">
      <c r="A299">
        <v>298</v>
      </c>
      <c r="B299">
        <v>-0.29300399999999999</v>
      </c>
      <c r="C299">
        <v>1.7433339999999999</v>
      </c>
      <c r="D299">
        <v>-3.7353070000000002</v>
      </c>
      <c r="E299">
        <v>4.1676209999999996</v>
      </c>
      <c r="F299">
        <v>-7.6905760000000001</v>
      </c>
      <c r="G299">
        <v>6.2329739999999996</v>
      </c>
      <c r="H299">
        <v>6.9322229999999996</v>
      </c>
      <c r="I299">
        <v>-4.9627520000000001</v>
      </c>
      <c r="J299">
        <v>-7.1133639999999998</v>
      </c>
      <c r="K299">
        <v>-3.9120560000000002</v>
      </c>
      <c r="L299">
        <v>4.5358799999999997</v>
      </c>
      <c r="M299">
        <v>7.8457860000000004</v>
      </c>
      <c r="N299">
        <v>-4.1016659999999998</v>
      </c>
      <c r="O299">
        <v>1.2919229999999999</v>
      </c>
      <c r="P299">
        <v>4.047377</v>
      </c>
      <c r="Q299">
        <v>10.712237999999999</v>
      </c>
      <c r="R299">
        <v>-9.1743109999999994</v>
      </c>
      <c r="S299">
        <v>-13.449056000000001</v>
      </c>
      <c r="T299">
        <v>-0.144234</v>
      </c>
      <c r="U299">
        <v>1.2964420000000001</v>
      </c>
      <c r="V299">
        <v>-0.831839</v>
      </c>
      <c r="W299">
        <v>0.58487299999999998</v>
      </c>
      <c r="X299">
        <v>-0.444187</v>
      </c>
      <c r="Y299">
        <v>-1.799963</v>
      </c>
    </row>
    <row r="300" spans="1:25" x14ac:dyDescent="0.25">
      <c r="A300">
        <v>299</v>
      </c>
      <c r="B300">
        <v>-0.64147500000000002</v>
      </c>
      <c r="C300">
        <v>4.9929649999999999</v>
      </c>
      <c r="D300">
        <v>-9.2690190000000001</v>
      </c>
      <c r="E300">
        <v>9.5368379999999995</v>
      </c>
      <c r="F300">
        <v>-12.625731</v>
      </c>
      <c r="G300">
        <v>-1.248866</v>
      </c>
      <c r="H300">
        <v>5.614001</v>
      </c>
      <c r="I300">
        <v>-5.4774729999999998</v>
      </c>
      <c r="J300">
        <v>-2.0950069999999998</v>
      </c>
      <c r="K300">
        <v>-2.6641279999999998</v>
      </c>
      <c r="L300">
        <v>6.2547259999999998</v>
      </c>
      <c r="M300">
        <v>3.113648</v>
      </c>
      <c r="N300">
        <v>-12.093484</v>
      </c>
      <c r="O300">
        <v>9.6989029999999996</v>
      </c>
      <c r="P300">
        <v>11.454908</v>
      </c>
      <c r="Q300">
        <v>3.9899110000000002</v>
      </c>
      <c r="R300">
        <v>8.5056899999999995</v>
      </c>
      <c r="S300">
        <v>-18.802949000000002</v>
      </c>
      <c r="T300">
        <v>1.284856</v>
      </c>
      <c r="U300">
        <v>-0.106487</v>
      </c>
      <c r="V300">
        <v>-4.6401219999999999</v>
      </c>
      <c r="W300">
        <v>0.57576899999999998</v>
      </c>
      <c r="X300">
        <v>-0.75470000000000004</v>
      </c>
      <c r="Y300">
        <v>-0.54999799999999999</v>
      </c>
    </row>
    <row r="301" spans="1:25" x14ac:dyDescent="0.25">
      <c r="A301">
        <v>300</v>
      </c>
      <c r="B301">
        <v>-0.77827400000000002</v>
      </c>
      <c r="C301">
        <v>3.3728030000000002</v>
      </c>
      <c r="D301">
        <v>-12.325093000000001</v>
      </c>
      <c r="E301">
        <v>2.9479959999999998</v>
      </c>
      <c r="F301">
        <v>-3.1842570000000001</v>
      </c>
      <c r="G301">
        <v>-3.2360699999999998</v>
      </c>
      <c r="H301">
        <v>9.7051610000000004</v>
      </c>
      <c r="I301">
        <v>-9.696199</v>
      </c>
      <c r="J301">
        <v>-13.69781</v>
      </c>
      <c r="K301">
        <v>-5.944E-2</v>
      </c>
      <c r="L301">
        <v>-3.5908310000000001</v>
      </c>
      <c r="M301">
        <v>7.6837499999999999</v>
      </c>
      <c r="N301">
        <v>2.2040310000000001</v>
      </c>
      <c r="O301">
        <v>-1.0986750000000001</v>
      </c>
      <c r="P301">
        <v>-6.5420049999999996</v>
      </c>
      <c r="Q301">
        <v>14.083541</v>
      </c>
      <c r="R301">
        <v>-9.141921</v>
      </c>
      <c r="S301">
        <v>-20.713197000000001</v>
      </c>
      <c r="T301">
        <v>-1.8052299999999999</v>
      </c>
      <c r="U301">
        <v>1.57996</v>
      </c>
      <c r="V301">
        <v>0.13358200000000001</v>
      </c>
      <c r="W301">
        <v>-0.39612999999999998</v>
      </c>
      <c r="X301">
        <v>0.24039099999999999</v>
      </c>
      <c r="Y301">
        <v>2.955114</v>
      </c>
    </row>
    <row r="302" spans="1:25" x14ac:dyDescent="0.25">
      <c r="A302">
        <v>301</v>
      </c>
      <c r="B302">
        <v>0.75305599999999995</v>
      </c>
      <c r="C302">
        <v>1.399006</v>
      </c>
      <c r="D302">
        <v>-8.0212149999999998</v>
      </c>
      <c r="E302">
        <v>2.9018600000000001</v>
      </c>
      <c r="F302">
        <v>-4.4433949999999998</v>
      </c>
      <c r="G302">
        <v>3.0251760000000001</v>
      </c>
      <c r="H302">
        <v>0.14191799999999999</v>
      </c>
      <c r="I302">
        <v>-7.3642079999999996</v>
      </c>
      <c r="J302">
        <v>7.8782880000000004</v>
      </c>
      <c r="K302">
        <v>-4.2984920000000004</v>
      </c>
      <c r="L302">
        <v>8.5777549999999998</v>
      </c>
      <c r="M302">
        <v>1.8671059999999999</v>
      </c>
      <c r="N302">
        <v>-7.0114879999999999</v>
      </c>
      <c r="O302">
        <v>0.82945500000000005</v>
      </c>
      <c r="P302">
        <v>10.517059</v>
      </c>
      <c r="Q302">
        <v>5.1837749999999998</v>
      </c>
      <c r="R302">
        <v>-1.0564830000000001</v>
      </c>
      <c r="S302">
        <v>-10.879047</v>
      </c>
      <c r="T302">
        <v>-1.2995209999999999</v>
      </c>
      <c r="U302">
        <v>0.98892000000000002</v>
      </c>
      <c r="V302">
        <v>1.9293400000000001</v>
      </c>
      <c r="W302">
        <v>0.65613600000000005</v>
      </c>
      <c r="X302">
        <v>-0.117886</v>
      </c>
      <c r="Y302">
        <v>-1.2373749999999999</v>
      </c>
    </row>
    <row r="303" spans="1:25" x14ac:dyDescent="0.25">
      <c r="A303">
        <v>302</v>
      </c>
      <c r="B303">
        <v>1.53755</v>
      </c>
      <c r="C303">
        <v>-2.026767</v>
      </c>
      <c r="D303">
        <v>-5.0666500000000001</v>
      </c>
      <c r="E303">
        <v>3.9814050000000001</v>
      </c>
      <c r="F303">
        <v>-7.7470410000000003</v>
      </c>
      <c r="G303">
        <v>4.7168739999999998</v>
      </c>
      <c r="H303">
        <v>10.138347</v>
      </c>
      <c r="I303">
        <v>-3.5229919999999999</v>
      </c>
      <c r="J303">
        <v>-17.141054</v>
      </c>
      <c r="K303">
        <v>-2.462701</v>
      </c>
      <c r="L303">
        <v>-4.4704000000000001E-2</v>
      </c>
      <c r="M303">
        <v>9.0062049999999996</v>
      </c>
      <c r="N303">
        <v>2.6809660000000002</v>
      </c>
      <c r="O303">
        <v>-0.313635</v>
      </c>
      <c r="P303">
        <v>-8.2362920000000006</v>
      </c>
      <c r="Q303">
        <v>10.3819</v>
      </c>
      <c r="R303">
        <v>-4.4314280000000004</v>
      </c>
      <c r="S303">
        <v>-18.733355</v>
      </c>
      <c r="T303">
        <v>0.43163200000000002</v>
      </c>
      <c r="U303">
        <v>-0.31251800000000002</v>
      </c>
      <c r="V303">
        <v>0.39143</v>
      </c>
      <c r="W303">
        <v>-0.40760800000000003</v>
      </c>
      <c r="X303">
        <v>0.58508700000000002</v>
      </c>
      <c r="Y303">
        <v>-2.8471E-2</v>
      </c>
    </row>
    <row r="304" spans="1:25" x14ac:dyDescent="0.25">
      <c r="A304">
        <v>303</v>
      </c>
      <c r="B304">
        <v>3.264491</v>
      </c>
      <c r="C304">
        <v>-5.9214469999999997</v>
      </c>
      <c r="D304">
        <v>-2.4631219999999998</v>
      </c>
      <c r="E304">
        <v>-0.42500900000000003</v>
      </c>
      <c r="F304">
        <v>6.2201829999999996</v>
      </c>
      <c r="G304">
        <v>-0.21870700000000001</v>
      </c>
      <c r="H304">
        <v>10.854174</v>
      </c>
      <c r="I304">
        <v>-12.100982</v>
      </c>
      <c r="J304">
        <v>-4.9103680000000001</v>
      </c>
      <c r="K304">
        <v>-1.4001999999999999</v>
      </c>
      <c r="L304">
        <v>-1.491916</v>
      </c>
      <c r="M304">
        <v>9.1600420000000007</v>
      </c>
      <c r="N304">
        <v>-2.185505</v>
      </c>
      <c r="O304">
        <v>-0.56827399999999995</v>
      </c>
      <c r="P304">
        <v>2.2467670000000002</v>
      </c>
      <c r="Q304">
        <v>7.170191</v>
      </c>
      <c r="R304">
        <v>-9.0496239999999997</v>
      </c>
      <c r="S304">
        <v>-5.0439049999999996</v>
      </c>
      <c r="T304">
        <v>1.083035</v>
      </c>
      <c r="U304">
        <v>3.8934999999999997E-2</v>
      </c>
      <c r="V304">
        <v>-3.1737060000000001</v>
      </c>
      <c r="W304">
        <v>0.61607400000000001</v>
      </c>
      <c r="X304">
        <v>-1.283266</v>
      </c>
      <c r="Y304">
        <v>-1.0441860000000001</v>
      </c>
    </row>
    <row r="305" spans="1:25" x14ac:dyDescent="0.25">
      <c r="A305">
        <v>304</v>
      </c>
      <c r="B305">
        <v>4.5545710000000001</v>
      </c>
      <c r="C305">
        <v>-4.3568020000000001</v>
      </c>
      <c r="D305">
        <v>-11.822676</v>
      </c>
      <c r="E305">
        <v>3.4097569999999999</v>
      </c>
      <c r="F305">
        <v>-5.1772169999999997</v>
      </c>
      <c r="G305">
        <v>-9.5210000000000003E-2</v>
      </c>
      <c r="H305">
        <v>7.3329079999999998</v>
      </c>
      <c r="I305">
        <v>-2.3498739999999998</v>
      </c>
      <c r="J305">
        <v>-15.755314</v>
      </c>
      <c r="K305">
        <v>-5.7988629999999999</v>
      </c>
      <c r="L305">
        <v>6.0032430000000003</v>
      </c>
      <c r="M305">
        <v>9.4691829999999992</v>
      </c>
      <c r="N305">
        <v>2.461668</v>
      </c>
      <c r="O305">
        <v>-17.284082999999999</v>
      </c>
      <c r="P305">
        <v>11.266439</v>
      </c>
      <c r="Q305">
        <v>5.4262199999999998</v>
      </c>
      <c r="R305">
        <v>-2.367607</v>
      </c>
      <c r="S305">
        <v>-9.5163879999999992</v>
      </c>
      <c r="T305">
        <v>-0.78146199999999999</v>
      </c>
      <c r="U305">
        <v>-4.3336E-2</v>
      </c>
      <c r="V305">
        <v>3.8944649999999998</v>
      </c>
      <c r="W305">
        <v>-1.619799</v>
      </c>
      <c r="X305">
        <v>1.9763550000000001</v>
      </c>
      <c r="Y305">
        <v>2.3723830000000001</v>
      </c>
    </row>
    <row r="306" spans="1:25" x14ac:dyDescent="0.25">
      <c r="A306">
        <v>305</v>
      </c>
      <c r="B306">
        <v>0.226188</v>
      </c>
      <c r="C306">
        <v>-0.111248</v>
      </c>
      <c r="D306">
        <v>-5.166798</v>
      </c>
      <c r="E306">
        <v>3.9897870000000002</v>
      </c>
      <c r="F306">
        <v>-4.5572299999999997</v>
      </c>
      <c r="G306">
        <v>1.212804</v>
      </c>
      <c r="H306">
        <v>6.1869670000000001</v>
      </c>
      <c r="I306">
        <v>-6.9167449999999997</v>
      </c>
      <c r="J306">
        <v>-5.5959500000000002</v>
      </c>
      <c r="K306">
        <v>-8.0379900000000006</v>
      </c>
      <c r="L306">
        <v>12.90598</v>
      </c>
      <c r="M306">
        <v>5.7543329999999999</v>
      </c>
      <c r="N306">
        <v>-4.1961170000000001</v>
      </c>
      <c r="O306">
        <v>6.2545279999999996</v>
      </c>
      <c r="P306">
        <v>-1.772691</v>
      </c>
      <c r="Q306">
        <v>5.7753509999999997</v>
      </c>
      <c r="R306">
        <v>5.3686550000000004</v>
      </c>
      <c r="S306">
        <v>-19.041088999999999</v>
      </c>
      <c r="T306">
        <v>-0.53275099999999997</v>
      </c>
      <c r="U306">
        <v>0.29139199999999998</v>
      </c>
      <c r="V306">
        <v>0.25302400000000003</v>
      </c>
      <c r="W306">
        <v>0.33806900000000001</v>
      </c>
      <c r="X306">
        <v>0.12579099999999999</v>
      </c>
      <c r="Y306">
        <v>-0.87351699999999999</v>
      </c>
    </row>
    <row r="307" spans="1:25" x14ac:dyDescent="0.25">
      <c r="A307">
        <v>306</v>
      </c>
      <c r="B307">
        <v>-0.45524399999999998</v>
      </c>
      <c r="C307">
        <v>2.3020890000000001</v>
      </c>
      <c r="D307">
        <v>-3.8456290000000002</v>
      </c>
      <c r="E307">
        <v>3.7233420000000002</v>
      </c>
      <c r="F307">
        <v>-7.1405419999999999</v>
      </c>
      <c r="G307">
        <v>6.64994</v>
      </c>
      <c r="H307">
        <v>9.8970859999999998</v>
      </c>
      <c r="I307">
        <v>-7.9529750000000003</v>
      </c>
      <c r="J307">
        <v>-8.4471910000000001</v>
      </c>
      <c r="K307">
        <v>-8.5346639999999994</v>
      </c>
      <c r="L307">
        <v>15.272197999999999</v>
      </c>
      <c r="M307">
        <v>3.4983620000000002</v>
      </c>
      <c r="N307">
        <v>-3.1005760000000002</v>
      </c>
      <c r="O307">
        <v>-1.2981799999999999</v>
      </c>
      <c r="P307">
        <v>6.8745669999999999</v>
      </c>
      <c r="Q307">
        <v>5.1821109999999999</v>
      </c>
      <c r="R307">
        <v>-1.5810310000000001</v>
      </c>
      <c r="S307">
        <v>-9.6596609999999998</v>
      </c>
      <c r="T307">
        <v>-1.8106580000000001</v>
      </c>
      <c r="U307">
        <v>0.165909</v>
      </c>
      <c r="V307">
        <v>9.7607820000000007</v>
      </c>
      <c r="W307">
        <v>-0.421657</v>
      </c>
      <c r="X307">
        <v>0.79615800000000003</v>
      </c>
      <c r="Y307">
        <v>-1.4809289999999999</v>
      </c>
    </row>
    <row r="308" spans="1:25" x14ac:dyDescent="0.25">
      <c r="A308">
        <v>307</v>
      </c>
      <c r="B308">
        <v>-1.4554</v>
      </c>
      <c r="C308">
        <v>6.0143409999999999</v>
      </c>
      <c r="D308">
        <v>-13.413887000000001</v>
      </c>
      <c r="E308">
        <v>4.4946789999999996</v>
      </c>
      <c r="F308">
        <v>-5.1933480000000003</v>
      </c>
      <c r="G308">
        <v>-4.674334</v>
      </c>
      <c r="H308">
        <v>11.639464</v>
      </c>
      <c r="I308">
        <v>-3.3818570000000001</v>
      </c>
      <c r="J308">
        <v>-23.871079999999999</v>
      </c>
      <c r="K308">
        <v>-0.60153599999999996</v>
      </c>
      <c r="L308">
        <v>-8.7722999999999995E-2</v>
      </c>
      <c r="M308">
        <v>5.9350569999999996</v>
      </c>
      <c r="N308">
        <v>2.8518949999999998</v>
      </c>
      <c r="O308">
        <v>1.530437</v>
      </c>
      <c r="P308">
        <v>-10.09023</v>
      </c>
      <c r="Q308">
        <v>9.4434140000000006</v>
      </c>
      <c r="R308">
        <v>-5.9639540000000002</v>
      </c>
      <c r="S308">
        <v>-12.282368</v>
      </c>
      <c r="T308">
        <v>-1.662312</v>
      </c>
      <c r="U308">
        <v>2.9332090000000002</v>
      </c>
      <c r="V308">
        <v>4.7951000000000001E-2</v>
      </c>
      <c r="W308">
        <v>-0.97150400000000003</v>
      </c>
      <c r="X308">
        <v>-0.29460500000000001</v>
      </c>
      <c r="Y308">
        <v>4.5592540000000001</v>
      </c>
    </row>
    <row r="309" spans="1:25" x14ac:dyDescent="0.25">
      <c r="A309">
        <v>308</v>
      </c>
      <c r="B309">
        <v>2.1075249999999999</v>
      </c>
      <c r="C309">
        <v>-0.80613299999999999</v>
      </c>
      <c r="D309">
        <v>-8.9796829999999996</v>
      </c>
      <c r="E309">
        <v>4.4585520000000001</v>
      </c>
      <c r="F309">
        <v>-7.1490210000000003</v>
      </c>
      <c r="G309">
        <v>1.6062080000000001</v>
      </c>
      <c r="H309">
        <v>0.34464800000000001</v>
      </c>
      <c r="I309">
        <v>4.1440409999999996</v>
      </c>
      <c r="J309">
        <v>-6.8581969999999997</v>
      </c>
      <c r="K309">
        <v>-2.752256</v>
      </c>
      <c r="L309">
        <v>4.1791419999999997</v>
      </c>
      <c r="M309">
        <v>4.617845</v>
      </c>
      <c r="N309">
        <v>0.73791700000000005</v>
      </c>
      <c r="O309">
        <v>1.774329</v>
      </c>
      <c r="P309">
        <v>-6.0796799999999998</v>
      </c>
      <c r="Q309">
        <v>9.9548020000000008</v>
      </c>
      <c r="R309">
        <v>-1.8011010000000001</v>
      </c>
      <c r="S309">
        <v>-19.182258000000001</v>
      </c>
      <c r="T309">
        <v>1.6135409999999999</v>
      </c>
      <c r="U309">
        <v>2.23752</v>
      </c>
      <c r="V309">
        <v>-12.120891</v>
      </c>
      <c r="W309">
        <v>0.99238899999999997</v>
      </c>
      <c r="X309">
        <v>-1.2090959999999999</v>
      </c>
      <c r="Y309">
        <v>-4.6688E-2</v>
      </c>
    </row>
    <row r="310" spans="1:25" x14ac:dyDescent="0.25">
      <c r="A310">
        <v>309</v>
      </c>
      <c r="B310">
        <v>1.5297609999999999</v>
      </c>
      <c r="C310">
        <v>4.1006030000000004</v>
      </c>
      <c r="D310">
        <v>-5.6105749999999999</v>
      </c>
      <c r="E310">
        <v>5.3417830000000004</v>
      </c>
      <c r="F310">
        <v>-2.1769229999999999</v>
      </c>
      <c r="G310">
        <v>2.3509099999999998</v>
      </c>
      <c r="H310">
        <v>6.2638530000000001</v>
      </c>
      <c r="I310">
        <v>1.135732</v>
      </c>
      <c r="J310">
        <v>-7.3336750000000004</v>
      </c>
      <c r="K310">
        <v>-5.6077389999999996</v>
      </c>
      <c r="L310">
        <v>3.0939399999999999</v>
      </c>
      <c r="M310">
        <v>11.880264</v>
      </c>
      <c r="N310">
        <v>2.1884160000000001</v>
      </c>
      <c r="O310">
        <v>-12.827939000000001</v>
      </c>
      <c r="P310">
        <v>7.1050219999999999</v>
      </c>
      <c r="Q310">
        <v>8.0029690000000002</v>
      </c>
      <c r="R310">
        <v>-2.7516029999999998</v>
      </c>
      <c r="S310">
        <v>-14.137651</v>
      </c>
      <c r="T310">
        <v>3.783496</v>
      </c>
      <c r="U310">
        <v>-0.88960600000000001</v>
      </c>
      <c r="V310">
        <v>-6.2162170000000003</v>
      </c>
      <c r="W310">
        <v>-0.111779</v>
      </c>
      <c r="X310">
        <v>-2.1369229999999999</v>
      </c>
      <c r="Y310">
        <v>-0.83946900000000002</v>
      </c>
    </row>
    <row r="311" spans="1:25" x14ac:dyDescent="0.25">
      <c r="A311">
        <v>310</v>
      </c>
      <c r="B311">
        <v>0.22394500000000001</v>
      </c>
      <c r="C311">
        <v>-1.8266899999999999</v>
      </c>
      <c r="D311">
        <v>-1.127311</v>
      </c>
      <c r="E311">
        <v>4.6156050000000004</v>
      </c>
      <c r="F311">
        <v>-6.6899319999999998</v>
      </c>
      <c r="G311">
        <v>4.1788230000000004</v>
      </c>
      <c r="H311">
        <v>-0.37160100000000001</v>
      </c>
      <c r="I311">
        <v>10.359207</v>
      </c>
      <c r="J311">
        <v>-9.2860390000000006</v>
      </c>
      <c r="K311">
        <v>-2.5929549999999999</v>
      </c>
      <c r="L311">
        <v>0.998394</v>
      </c>
      <c r="M311">
        <v>8.0732309999999998</v>
      </c>
      <c r="N311">
        <v>-5.2972060000000001</v>
      </c>
      <c r="O311">
        <v>4.5087109999999999</v>
      </c>
      <c r="P311">
        <v>3.6842190000000001</v>
      </c>
      <c r="Q311">
        <v>9.0837109999999992</v>
      </c>
      <c r="R311">
        <v>-0.72512399999999999</v>
      </c>
      <c r="S311">
        <v>-18.624134999999999</v>
      </c>
      <c r="T311">
        <v>-1.3448830000000001</v>
      </c>
      <c r="U311">
        <v>-0.27730399999999999</v>
      </c>
      <c r="V311">
        <v>7.802988</v>
      </c>
      <c r="W311">
        <v>-7.7973000000000001E-2</v>
      </c>
      <c r="X311">
        <v>0.30812</v>
      </c>
      <c r="Y311">
        <v>-1.352393</v>
      </c>
    </row>
    <row r="312" spans="1:25" x14ac:dyDescent="0.25">
      <c r="A312">
        <v>311</v>
      </c>
      <c r="B312">
        <v>2.6646130000000001</v>
      </c>
      <c r="C312">
        <v>-0.90581500000000004</v>
      </c>
      <c r="D312">
        <v>-10.171384</v>
      </c>
      <c r="E312">
        <v>4.8159359999999998</v>
      </c>
      <c r="F312">
        <v>-5.822946</v>
      </c>
      <c r="G312">
        <v>-0.58020499999999997</v>
      </c>
      <c r="H312">
        <v>2.5437959999999999</v>
      </c>
      <c r="I312">
        <v>-1.349092</v>
      </c>
      <c r="J312">
        <v>-5.2143579999999998</v>
      </c>
      <c r="K312">
        <v>-0.74945600000000001</v>
      </c>
      <c r="L312">
        <v>1.6301650000000001</v>
      </c>
      <c r="M312">
        <v>3.395032</v>
      </c>
      <c r="N312">
        <v>-2.336767</v>
      </c>
      <c r="O312">
        <v>-1.3164750000000001</v>
      </c>
      <c r="P312">
        <v>4.7034089999999997</v>
      </c>
      <c r="Q312">
        <v>10.850493999999999</v>
      </c>
      <c r="R312">
        <v>-7.2684490000000004</v>
      </c>
      <c r="S312">
        <v>-15.773603</v>
      </c>
      <c r="T312">
        <v>0.64646899999999996</v>
      </c>
      <c r="U312">
        <v>1.1531439999999999</v>
      </c>
      <c r="V312">
        <v>-4.2390350000000003</v>
      </c>
      <c r="W312">
        <v>-2.4091999999999999E-2</v>
      </c>
      <c r="X312">
        <v>-0.197516</v>
      </c>
      <c r="Y312">
        <v>0.81220599999999998</v>
      </c>
    </row>
    <row r="313" spans="1:25" x14ac:dyDescent="0.25">
      <c r="A313">
        <v>312</v>
      </c>
      <c r="B313">
        <v>0.50485199999999997</v>
      </c>
      <c r="C313">
        <v>-3.0224989999999998</v>
      </c>
      <c r="D313">
        <v>2.0827719999999998</v>
      </c>
      <c r="E313">
        <v>0.186977</v>
      </c>
      <c r="F313">
        <v>-5.3708039999999997</v>
      </c>
      <c r="G313">
        <v>13.643806</v>
      </c>
      <c r="H313">
        <v>-4.2441250000000004</v>
      </c>
      <c r="I313">
        <v>13.849404</v>
      </c>
      <c r="J313">
        <v>-2.966107</v>
      </c>
      <c r="K313">
        <v>-3.2486769999999998</v>
      </c>
      <c r="L313">
        <v>0.56886199999999998</v>
      </c>
      <c r="M313">
        <v>9.1745789999999996</v>
      </c>
      <c r="N313">
        <v>0.43377199999999999</v>
      </c>
      <c r="O313">
        <v>-6.1299419999999998</v>
      </c>
      <c r="P313">
        <v>2.6409310000000001</v>
      </c>
      <c r="Q313">
        <v>4.9930050000000001</v>
      </c>
      <c r="R313">
        <v>-0.997892</v>
      </c>
      <c r="S313">
        <v>-11.292808000000001</v>
      </c>
      <c r="T313">
        <v>0.53794900000000001</v>
      </c>
      <c r="U313">
        <v>-5.7632000000000003E-2</v>
      </c>
      <c r="V313">
        <v>-3.691249</v>
      </c>
      <c r="W313">
        <v>2.3507500000000001</v>
      </c>
      <c r="X313">
        <v>-1.78613</v>
      </c>
      <c r="Y313">
        <v>-4.88497</v>
      </c>
    </row>
    <row r="314" spans="1:25" x14ac:dyDescent="0.25">
      <c r="A314">
        <v>313</v>
      </c>
      <c r="B314">
        <v>0.167961</v>
      </c>
      <c r="C314">
        <v>0.164766</v>
      </c>
      <c r="D314">
        <v>-5.0001049999999996</v>
      </c>
      <c r="E314">
        <v>5.5482060000000004</v>
      </c>
      <c r="F314">
        <v>-8.9108260000000001</v>
      </c>
      <c r="G314">
        <v>3.0571449999999998</v>
      </c>
      <c r="H314">
        <v>1.6382570000000001</v>
      </c>
      <c r="I314">
        <v>5.8840430000000001</v>
      </c>
      <c r="J314">
        <v>-9.4184429999999999</v>
      </c>
      <c r="K314">
        <v>-4.6586470000000002</v>
      </c>
      <c r="L314">
        <v>8.1738189999999999</v>
      </c>
      <c r="M314">
        <v>4.51572</v>
      </c>
      <c r="N314">
        <v>0.50851199999999996</v>
      </c>
      <c r="O314">
        <v>-1.427678</v>
      </c>
      <c r="P314">
        <v>-1.7316229999999999</v>
      </c>
      <c r="Q314">
        <v>10.469675000000001</v>
      </c>
      <c r="R314">
        <v>-0.59740300000000002</v>
      </c>
      <c r="S314">
        <v>-22.325323999999998</v>
      </c>
      <c r="T314">
        <v>-0.44820700000000002</v>
      </c>
      <c r="U314">
        <v>0.95983499999999999</v>
      </c>
      <c r="V314">
        <v>0.127245</v>
      </c>
      <c r="W314">
        <v>0.251859</v>
      </c>
      <c r="X314">
        <v>-0.238819</v>
      </c>
      <c r="Y314">
        <v>-0.53388899999999995</v>
      </c>
    </row>
    <row r="315" spans="1:25" x14ac:dyDescent="0.25">
      <c r="A315">
        <v>314</v>
      </c>
      <c r="B315">
        <v>1.7298739999999999</v>
      </c>
      <c r="C315">
        <v>0.25204700000000002</v>
      </c>
      <c r="D315">
        <v>0.35813499999999998</v>
      </c>
      <c r="E315">
        <v>3.116196</v>
      </c>
      <c r="F315">
        <v>-3.4544049999999999</v>
      </c>
      <c r="G315">
        <v>10.06479</v>
      </c>
      <c r="H315">
        <v>7.0642649999999998</v>
      </c>
      <c r="I315">
        <v>-2.2830370000000002</v>
      </c>
      <c r="J315">
        <v>-3.0879590000000001</v>
      </c>
      <c r="K315">
        <v>-8.9559139999999999</v>
      </c>
      <c r="L315">
        <v>10.959712</v>
      </c>
      <c r="M315">
        <v>10.391239000000001</v>
      </c>
      <c r="N315">
        <v>0.62123899999999999</v>
      </c>
      <c r="O315">
        <v>0.52801299999999995</v>
      </c>
      <c r="P315">
        <v>-3.0295649999999998</v>
      </c>
      <c r="Q315">
        <v>3.234353</v>
      </c>
      <c r="R315">
        <v>1.9223479999999999</v>
      </c>
      <c r="S315">
        <v>-9.2428640000000009</v>
      </c>
      <c r="T315">
        <v>2.567428</v>
      </c>
      <c r="U315">
        <v>-1.949425</v>
      </c>
      <c r="V315">
        <v>0.514984</v>
      </c>
      <c r="W315">
        <v>9.0771000000000004E-2</v>
      </c>
      <c r="X315">
        <v>-0.87393699999999996</v>
      </c>
      <c r="Y315">
        <v>-3.666458</v>
      </c>
    </row>
    <row r="316" spans="1:25" x14ac:dyDescent="0.25">
      <c r="A316">
        <v>315</v>
      </c>
      <c r="B316">
        <v>-1.116959</v>
      </c>
      <c r="C316">
        <v>8.3150000000000002E-2</v>
      </c>
      <c r="D316">
        <v>-1.4388270000000001</v>
      </c>
      <c r="E316">
        <v>3.9835039999999999</v>
      </c>
      <c r="F316">
        <v>-5.8676360000000001</v>
      </c>
      <c r="G316">
        <v>3.2771059999999999</v>
      </c>
      <c r="H316">
        <v>2.4617019999999998</v>
      </c>
      <c r="I316">
        <v>3.0250720000000002</v>
      </c>
      <c r="J316">
        <v>-7.251722</v>
      </c>
      <c r="K316">
        <v>-2.0818919999999999</v>
      </c>
      <c r="L316">
        <v>3.3078259999999999</v>
      </c>
      <c r="M316">
        <v>4.7353129999999997</v>
      </c>
      <c r="N316">
        <v>3.2679870000000002</v>
      </c>
      <c r="O316">
        <v>-4.8718029999999999</v>
      </c>
      <c r="P316">
        <v>-3.3123939999999998</v>
      </c>
      <c r="Q316">
        <v>7.7807219999999999</v>
      </c>
      <c r="R316">
        <v>-0.28809899999999999</v>
      </c>
      <c r="S316">
        <v>-16.177129000000001</v>
      </c>
      <c r="T316">
        <v>-0.34639999999999999</v>
      </c>
      <c r="U316">
        <v>-0.12518599999999999</v>
      </c>
      <c r="V316">
        <v>0.83483099999999999</v>
      </c>
      <c r="W316">
        <v>0.95780900000000002</v>
      </c>
      <c r="X316">
        <v>-0.75691699999999995</v>
      </c>
      <c r="Y316">
        <v>-1.698029</v>
      </c>
    </row>
    <row r="317" spans="1:25" x14ac:dyDescent="0.25">
      <c r="A317">
        <v>316</v>
      </c>
      <c r="B317">
        <v>-1.876177</v>
      </c>
      <c r="C317">
        <v>1.56948</v>
      </c>
      <c r="D317">
        <v>0.56533999999999995</v>
      </c>
      <c r="E317">
        <v>3.4374359999999999</v>
      </c>
      <c r="F317">
        <v>-6.818384</v>
      </c>
      <c r="G317">
        <v>8.0567829999999994</v>
      </c>
      <c r="H317">
        <v>0.82305099999999998</v>
      </c>
      <c r="I317">
        <v>4.5847949999999997</v>
      </c>
      <c r="J317">
        <v>-3.38083</v>
      </c>
      <c r="K317">
        <v>1.5899890000000001</v>
      </c>
      <c r="L317">
        <v>-0.96837300000000004</v>
      </c>
      <c r="M317">
        <v>1.809339</v>
      </c>
      <c r="N317">
        <v>-0.56143200000000004</v>
      </c>
      <c r="O317">
        <v>-5.8739689999999998</v>
      </c>
      <c r="P317">
        <v>3.8852180000000001</v>
      </c>
      <c r="Q317">
        <v>12.856293000000001</v>
      </c>
      <c r="R317">
        <v>-7.5404549999999997</v>
      </c>
      <c r="S317">
        <v>-19.342127000000001</v>
      </c>
      <c r="T317">
        <v>-0.36495</v>
      </c>
      <c r="U317">
        <v>-3.3903999999999997E-2</v>
      </c>
      <c r="V317">
        <v>1.6570739999999999</v>
      </c>
      <c r="W317">
        <v>1.4667559999999999</v>
      </c>
      <c r="X317">
        <v>-1.1789190000000001</v>
      </c>
      <c r="Y317">
        <v>-3.404042</v>
      </c>
    </row>
    <row r="318" spans="1:25" x14ac:dyDescent="0.25">
      <c r="A318">
        <v>317</v>
      </c>
      <c r="B318">
        <v>-5.206162</v>
      </c>
      <c r="C318">
        <v>3.2458670000000001</v>
      </c>
      <c r="D318">
        <v>5.4821650000000002</v>
      </c>
      <c r="E318">
        <v>2.6552609999999999</v>
      </c>
      <c r="F318">
        <v>-9.3543699999999994</v>
      </c>
      <c r="G318">
        <v>12.140924999999999</v>
      </c>
      <c r="H318">
        <v>6.6091319999999998</v>
      </c>
      <c r="I318">
        <v>9.7259130000000003</v>
      </c>
      <c r="J318">
        <v>-20.387744000000001</v>
      </c>
      <c r="K318">
        <v>-0.79470200000000002</v>
      </c>
      <c r="L318">
        <v>5.4211229999999997</v>
      </c>
      <c r="M318">
        <v>-1.255695</v>
      </c>
      <c r="N318">
        <v>-1.300684</v>
      </c>
      <c r="O318">
        <v>2.0237910000000001</v>
      </c>
      <c r="P318">
        <v>-1.077717</v>
      </c>
      <c r="Q318">
        <v>13.445776</v>
      </c>
      <c r="R318">
        <v>-9.2116620000000005</v>
      </c>
      <c r="S318">
        <v>-18.700918000000001</v>
      </c>
      <c r="T318">
        <v>-2.3839239999999999</v>
      </c>
      <c r="U318">
        <v>1.6775789999999999</v>
      </c>
      <c r="V318">
        <v>6.3686160000000003</v>
      </c>
      <c r="W318">
        <v>1.0577490000000001</v>
      </c>
      <c r="X318">
        <v>-0.63603500000000002</v>
      </c>
      <c r="Y318">
        <v>-3.154639</v>
      </c>
    </row>
    <row r="319" spans="1:25" x14ac:dyDescent="0.25">
      <c r="A319">
        <v>318</v>
      </c>
      <c r="B319">
        <v>1.209112</v>
      </c>
      <c r="C319">
        <v>-2.0021179999999998</v>
      </c>
      <c r="D319">
        <v>-1.973085</v>
      </c>
      <c r="E319">
        <v>0.93903499999999995</v>
      </c>
      <c r="F319">
        <v>-3.0201899999999999</v>
      </c>
      <c r="G319">
        <v>7.8639229999999998</v>
      </c>
      <c r="H319">
        <v>3.3534090000000001</v>
      </c>
      <c r="I319">
        <v>4.8088309999999996</v>
      </c>
      <c r="J319">
        <v>-9.7481480000000005</v>
      </c>
      <c r="K319">
        <v>-6.6824180000000002</v>
      </c>
      <c r="L319">
        <v>7.9575849999999999</v>
      </c>
      <c r="M319">
        <v>8.6842600000000001</v>
      </c>
      <c r="N319">
        <v>-6.8207319999999996</v>
      </c>
      <c r="O319">
        <v>13.894579</v>
      </c>
      <c r="P319">
        <v>-3.3502939999999999</v>
      </c>
      <c r="Q319">
        <v>6.1421869999999998</v>
      </c>
      <c r="R319">
        <v>2.5694900000000001</v>
      </c>
      <c r="S319">
        <v>-17.368514999999999</v>
      </c>
      <c r="T319">
        <v>0.53517700000000001</v>
      </c>
      <c r="U319">
        <v>2.2582979999999999</v>
      </c>
      <c r="V319">
        <v>-5.8647669999999996</v>
      </c>
      <c r="W319">
        <v>1.2588950000000001</v>
      </c>
      <c r="X319">
        <v>-1.0984640000000001</v>
      </c>
      <c r="Y319">
        <v>-2.6673469999999999</v>
      </c>
    </row>
    <row r="320" spans="1:25" x14ac:dyDescent="0.25">
      <c r="A320">
        <v>319</v>
      </c>
      <c r="B320">
        <v>-2.6782789999999999</v>
      </c>
      <c r="C320">
        <v>0.43319999999999997</v>
      </c>
      <c r="D320">
        <v>5.5362080000000002</v>
      </c>
      <c r="E320">
        <v>1.4567099999999999</v>
      </c>
      <c r="F320">
        <v>-1.188042</v>
      </c>
      <c r="G320">
        <v>8.4210759999999993</v>
      </c>
      <c r="H320">
        <v>8.2163550000000001</v>
      </c>
      <c r="I320">
        <v>-7.6255610000000003</v>
      </c>
      <c r="J320">
        <v>-3.7358310000000001</v>
      </c>
      <c r="K320">
        <v>-3.9952920000000001</v>
      </c>
      <c r="L320">
        <v>4.7583289999999998</v>
      </c>
      <c r="M320">
        <v>6.30281</v>
      </c>
      <c r="N320">
        <v>3.5466340000000001</v>
      </c>
      <c r="O320">
        <v>-9.3961500000000004</v>
      </c>
      <c r="P320">
        <v>0.46676499999999999</v>
      </c>
      <c r="Q320">
        <v>10.436085</v>
      </c>
      <c r="R320">
        <v>-2.9142769999999998</v>
      </c>
      <c r="S320">
        <v>-19.191776999999998</v>
      </c>
      <c r="T320">
        <v>-1.066343</v>
      </c>
      <c r="U320">
        <v>-0.100746</v>
      </c>
      <c r="V320">
        <v>4.8873860000000002</v>
      </c>
      <c r="W320">
        <v>1.750888</v>
      </c>
      <c r="X320">
        <v>-0.766181</v>
      </c>
      <c r="Y320">
        <v>-5.4427820000000002</v>
      </c>
    </row>
    <row r="321" spans="1:25" x14ac:dyDescent="0.25">
      <c r="A321">
        <v>320</v>
      </c>
      <c r="B321">
        <v>1.660399</v>
      </c>
      <c r="C321">
        <v>-1.9089370000000001</v>
      </c>
      <c r="D321">
        <v>-6.763414</v>
      </c>
      <c r="E321">
        <v>5.4666649999999999</v>
      </c>
      <c r="F321">
        <v>-9.1629140000000007</v>
      </c>
      <c r="G321">
        <v>2.678798</v>
      </c>
      <c r="H321">
        <v>4.4736260000000003</v>
      </c>
      <c r="I321">
        <v>7.4140980000000001</v>
      </c>
      <c r="J321">
        <v>-18.421559999999999</v>
      </c>
      <c r="K321">
        <v>-1.263665</v>
      </c>
      <c r="L321">
        <v>8.8435E-2</v>
      </c>
      <c r="M321">
        <v>6.3367639999999996</v>
      </c>
      <c r="N321">
        <v>4.1675060000000004</v>
      </c>
      <c r="O321">
        <v>-12.645614</v>
      </c>
      <c r="P321">
        <v>4.789911</v>
      </c>
      <c r="Q321">
        <v>11.825957000000001</v>
      </c>
      <c r="R321">
        <v>-7.0157679999999996</v>
      </c>
      <c r="S321">
        <v>-16.655372</v>
      </c>
      <c r="T321">
        <v>-0.56487299999999996</v>
      </c>
      <c r="U321">
        <v>4.6452E-2</v>
      </c>
      <c r="V321">
        <v>3.5923910000000001</v>
      </c>
      <c r="W321">
        <v>-0.76601200000000003</v>
      </c>
      <c r="X321">
        <v>0.79939400000000005</v>
      </c>
      <c r="Y321">
        <v>0.901478</v>
      </c>
    </row>
    <row r="322" spans="1:25" x14ac:dyDescent="0.25">
      <c r="A322">
        <v>321</v>
      </c>
      <c r="B322">
        <v>-0.55286999999999997</v>
      </c>
      <c r="C322">
        <v>2.3132990000000002</v>
      </c>
      <c r="D322">
        <v>-6.6655179999999996</v>
      </c>
      <c r="E322">
        <v>5.3158339999999997</v>
      </c>
      <c r="F322">
        <v>-8.1304859999999994</v>
      </c>
      <c r="G322">
        <v>1.7536119999999999</v>
      </c>
      <c r="H322">
        <v>9.5751969999999993</v>
      </c>
      <c r="I322">
        <v>-9.6368500000000008</v>
      </c>
      <c r="J322">
        <v>-9.3480519999999991</v>
      </c>
      <c r="K322">
        <v>-0.10065300000000001</v>
      </c>
      <c r="L322">
        <v>-1.3473790000000001</v>
      </c>
      <c r="M322">
        <v>5.8267340000000001</v>
      </c>
      <c r="N322">
        <v>2.1896330000000002</v>
      </c>
      <c r="O322">
        <v>-4.4849259999999997</v>
      </c>
      <c r="P322">
        <v>-2.0642860000000001</v>
      </c>
      <c r="Q322">
        <v>14.052726</v>
      </c>
      <c r="R322">
        <v>-12.822552999999999</v>
      </c>
      <c r="S322">
        <v>-14.946535000000001</v>
      </c>
      <c r="T322">
        <v>-0.44857799999999998</v>
      </c>
      <c r="U322">
        <v>0.261822</v>
      </c>
      <c r="V322">
        <v>0.40609499999999998</v>
      </c>
      <c r="W322">
        <v>6.2711000000000003E-2</v>
      </c>
      <c r="X322">
        <v>0.191027</v>
      </c>
      <c r="Y322">
        <v>-0.18587600000000001</v>
      </c>
    </row>
    <row r="323" spans="1:25" x14ac:dyDescent="0.25">
      <c r="A323">
        <v>322</v>
      </c>
      <c r="B323">
        <v>0.40640599999999999</v>
      </c>
      <c r="C323">
        <v>-0.84010099999999999</v>
      </c>
      <c r="D323">
        <v>-4.4302049999999999</v>
      </c>
      <c r="E323">
        <v>1.4636549999999999</v>
      </c>
      <c r="F323">
        <v>-4.2353630000000004</v>
      </c>
      <c r="G323">
        <v>5.8850319999999998</v>
      </c>
      <c r="H323">
        <v>9.2725939999999998</v>
      </c>
      <c r="I323">
        <v>-1.2533129999999999</v>
      </c>
      <c r="J323">
        <v>-17.69087</v>
      </c>
      <c r="K323">
        <v>-3.6593819999999999</v>
      </c>
      <c r="L323">
        <v>6.9451799999999997</v>
      </c>
      <c r="M323">
        <v>3.8145090000000001</v>
      </c>
      <c r="N323">
        <v>3.4888889999999999</v>
      </c>
      <c r="O323">
        <v>-5.8307370000000001</v>
      </c>
      <c r="P323">
        <v>-3.4737529999999999</v>
      </c>
      <c r="Q323">
        <v>9.2450890000000001</v>
      </c>
      <c r="R323">
        <v>1.6115139999999999</v>
      </c>
      <c r="S323">
        <v>-22.107343</v>
      </c>
      <c r="T323">
        <v>-0.72522299999999995</v>
      </c>
      <c r="U323">
        <v>-1.557355</v>
      </c>
      <c r="V323">
        <v>6.195087</v>
      </c>
      <c r="W323">
        <v>-0.53087200000000001</v>
      </c>
      <c r="X323">
        <v>0.62648000000000004</v>
      </c>
      <c r="Y323">
        <v>0.124178</v>
      </c>
    </row>
    <row r="324" spans="1:25" x14ac:dyDescent="0.25">
      <c r="A324">
        <v>323</v>
      </c>
      <c r="B324">
        <v>-2.5371670000000002</v>
      </c>
      <c r="C324">
        <v>0.57639099999999999</v>
      </c>
      <c r="D324">
        <v>-0.65175700000000003</v>
      </c>
      <c r="E324">
        <v>0.85083900000000001</v>
      </c>
      <c r="F324">
        <v>-4.9300249999999997</v>
      </c>
      <c r="G324">
        <v>7.4148019999999999</v>
      </c>
      <c r="H324">
        <v>5.7015529999999996</v>
      </c>
      <c r="I324">
        <v>-0.50981299999999996</v>
      </c>
      <c r="J324">
        <v>-12.669601999999999</v>
      </c>
      <c r="K324">
        <v>-2.060508</v>
      </c>
      <c r="L324">
        <v>-1.9655400000000001</v>
      </c>
      <c r="M324">
        <v>11.573384000000001</v>
      </c>
      <c r="N324">
        <v>-0.90486599999999995</v>
      </c>
      <c r="O324">
        <v>-6.6676279999999997</v>
      </c>
      <c r="P324">
        <v>8.0322879999999994</v>
      </c>
      <c r="Q324">
        <v>13.564947</v>
      </c>
      <c r="R324">
        <v>-8.2944069999999996</v>
      </c>
      <c r="S324">
        <v>-19.222042999999999</v>
      </c>
      <c r="T324">
        <v>-2.9183690000000002</v>
      </c>
      <c r="U324">
        <v>2.423225</v>
      </c>
      <c r="V324">
        <v>2.5587659999999999</v>
      </c>
      <c r="W324">
        <v>1.5349969999999999</v>
      </c>
      <c r="X324">
        <v>-0.420846</v>
      </c>
      <c r="Y324">
        <v>-2.4136440000000001</v>
      </c>
    </row>
    <row r="325" spans="1:25" x14ac:dyDescent="0.25">
      <c r="A325">
        <v>324</v>
      </c>
      <c r="B325">
        <v>-0.66159299999999999</v>
      </c>
      <c r="C325">
        <v>0.39972999999999997</v>
      </c>
      <c r="D325">
        <v>-3.8576540000000001</v>
      </c>
      <c r="E325">
        <v>3.3074789999999998</v>
      </c>
      <c r="F325">
        <v>-4.3861929999999996</v>
      </c>
      <c r="G325">
        <v>2.0692379999999999</v>
      </c>
      <c r="H325">
        <v>6.2550689999999998</v>
      </c>
      <c r="I325">
        <v>-0.97360599999999997</v>
      </c>
      <c r="J325">
        <v>-11.194509</v>
      </c>
      <c r="K325">
        <v>-0.63783699999999999</v>
      </c>
      <c r="L325">
        <v>0.890818</v>
      </c>
      <c r="M325">
        <v>3.9851580000000002</v>
      </c>
      <c r="N325">
        <v>-4.1219340000000004</v>
      </c>
      <c r="O325">
        <v>3.8355429999999999</v>
      </c>
      <c r="P325">
        <v>0.84311100000000005</v>
      </c>
      <c r="Q325">
        <v>12.373068</v>
      </c>
      <c r="R325">
        <v>-6.7640549999999999</v>
      </c>
      <c r="S325">
        <v>-19.180026999999999</v>
      </c>
      <c r="T325">
        <v>-1.5551729999999999</v>
      </c>
      <c r="U325">
        <v>-1.0370140000000001</v>
      </c>
      <c r="V325">
        <v>9.5796910000000004</v>
      </c>
      <c r="W325">
        <v>-0.74502999999999997</v>
      </c>
      <c r="X325">
        <v>0.85607500000000003</v>
      </c>
      <c r="Y325">
        <v>0.29545100000000002</v>
      </c>
    </row>
    <row r="326" spans="1:25" x14ac:dyDescent="0.25">
      <c r="A326">
        <v>325</v>
      </c>
      <c r="B326">
        <v>1.10182</v>
      </c>
      <c r="C326">
        <v>-1.2432289999999999</v>
      </c>
      <c r="D326">
        <v>-4.5106219999999997</v>
      </c>
      <c r="E326">
        <v>3.2553459999999999</v>
      </c>
      <c r="F326">
        <v>-5.614865</v>
      </c>
      <c r="G326">
        <v>5.0353339999999998</v>
      </c>
      <c r="H326">
        <v>0.56759599999999999</v>
      </c>
      <c r="I326">
        <v>7.1821289999999998</v>
      </c>
      <c r="J326">
        <v>-9.5346949999999993</v>
      </c>
      <c r="K326">
        <v>-3.5416439999999998</v>
      </c>
      <c r="L326">
        <v>3.854841</v>
      </c>
      <c r="M326">
        <v>7.2305289999999998</v>
      </c>
      <c r="N326">
        <v>0.61503600000000003</v>
      </c>
      <c r="O326">
        <v>6.6253799999999998</v>
      </c>
      <c r="P326">
        <v>-11.913301000000001</v>
      </c>
      <c r="Q326">
        <v>5.0362220000000004</v>
      </c>
      <c r="R326">
        <v>-8.2258999999999999E-2</v>
      </c>
      <c r="S326">
        <v>-11.869723</v>
      </c>
      <c r="T326">
        <v>-1.0429839999999999</v>
      </c>
      <c r="U326">
        <v>-0.556616</v>
      </c>
      <c r="V326">
        <v>6.5026039999999998</v>
      </c>
      <c r="W326">
        <v>-0.22600799999999999</v>
      </c>
      <c r="X326">
        <v>0.40557399999999999</v>
      </c>
      <c r="Y326">
        <v>-0.67668300000000003</v>
      </c>
    </row>
    <row r="327" spans="1:25" x14ac:dyDescent="0.25">
      <c r="A327">
        <v>326</v>
      </c>
      <c r="B327">
        <v>3.815655</v>
      </c>
      <c r="C327">
        <v>-2.085874</v>
      </c>
      <c r="D327">
        <v>-8.8867840000000005</v>
      </c>
      <c r="E327">
        <v>6.253641</v>
      </c>
      <c r="F327">
        <v>-7.1133350000000002</v>
      </c>
      <c r="G327">
        <v>0.457509</v>
      </c>
      <c r="H327">
        <v>8.0199850000000001</v>
      </c>
      <c r="I327">
        <v>-7.875102</v>
      </c>
      <c r="J327">
        <v>-6.3660540000000001</v>
      </c>
      <c r="K327">
        <v>-8.1935760000000002</v>
      </c>
      <c r="L327">
        <v>8.0372229999999991</v>
      </c>
      <c r="M327">
        <v>11.827125000000001</v>
      </c>
      <c r="N327">
        <v>4.7171219999999998</v>
      </c>
      <c r="O327">
        <v>-5.0685989999999999</v>
      </c>
      <c r="P327">
        <v>-5.9986509999999997</v>
      </c>
      <c r="Q327">
        <v>3.4446020000000002</v>
      </c>
      <c r="R327">
        <v>-3.0035349999999998</v>
      </c>
      <c r="S327">
        <v>-4.8324590000000001</v>
      </c>
      <c r="T327">
        <v>-0.30576799999999998</v>
      </c>
      <c r="U327">
        <v>0.84362000000000004</v>
      </c>
      <c r="V327">
        <v>7.2449750000000002</v>
      </c>
      <c r="W327">
        <v>-2.1742870000000001</v>
      </c>
      <c r="X327">
        <v>2.2461920000000002</v>
      </c>
      <c r="Y327">
        <v>1.0979460000000001</v>
      </c>
    </row>
    <row r="328" spans="1:25" x14ac:dyDescent="0.25">
      <c r="A328">
        <v>327</v>
      </c>
      <c r="B328">
        <v>-1.499663</v>
      </c>
      <c r="C328">
        <v>1.310087</v>
      </c>
      <c r="D328">
        <v>-4.9498230000000003</v>
      </c>
      <c r="E328">
        <v>10.066138</v>
      </c>
      <c r="F328">
        <v>-11.184464</v>
      </c>
      <c r="G328">
        <v>-5.1778399999999998</v>
      </c>
      <c r="H328">
        <v>-2.862835</v>
      </c>
      <c r="I328">
        <v>7.4249580000000002</v>
      </c>
      <c r="J328">
        <v>-3.74397</v>
      </c>
      <c r="K328">
        <v>-2.443085</v>
      </c>
      <c r="L328">
        <v>1.336012</v>
      </c>
      <c r="M328">
        <v>6.8100110000000003</v>
      </c>
      <c r="N328">
        <v>-3.192958</v>
      </c>
      <c r="O328">
        <v>-0.22248399999999999</v>
      </c>
      <c r="P328">
        <v>6.117928</v>
      </c>
      <c r="Q328">
        <v>3.1765180000000002</v>
      </c>
      <c r="R328">
        <v>5.5885280000000002</v>
      </c>
      <c r="S328">
        <v>-13.662604999999999</v>
      </c>
      <c r="T328">
        <v>-2.1579959999999998</v>
      </c>
      <c r="U328">
        <v>1.3034190000000001</v>
      </c>
      <c r="V328">
        <v>3.8043650000000002</v>
      </c>
      <c r="W328">
        <v>0.10038800000000001</v>
      </c>
      <c r="X328">
        <v>7.8022999999999995E-2</v>
      </c>
      <c r="Y328">
        <v>0.34312900000000002</v>
      </c>
    </row>
    <row r="329" spans="1:25" x14ac:dyDescent="0.25">
      <c r="A329">
        <v>328</v>
      </c>
      <c r="B329">
        <v>-2.171462</v>
      </c>
      <c r="C329">
        <v>7.6536000000000007E-2</v>
      </c>
      <c r="D329">
        <v>4.8919709999999998</v>
      </c>
      <c r="E329">
        <v>4.019323</v>
      </c>
      <c r="F329">
        <v>-10.034234</v>
      </c>
      <c r="G329">
        <v>12.679926999999999</v>
      </c>
      <c r="H329">
        <v>1.040905</v>
      </c>
      <c r="I329">
        <v>1.7191369999999999</v>
      </c>
      <c r="J329">
        <v>0.64256599999999997</v>
      </c>
      <c r="K329">
        <v>-8.3440159999999999</v>
      </c>
      <c r="L329">
        <v>10.877713999999999</v>
      </c>
      <c r="M329">
        <v>8.7492750000000008</v>
      </c>
      <c r="N329">
        <v>1.357823</v>
      </c>
      <c r="O329">
        <v>-4.0513979999999998</v>
      </c>
      <c r="P329">
        <v>0.16599</v>
      </c>
      <c r="Q329">
        <v>8.7801500000000008</v>
      </c>
      <c r="R329">
        <v>-9.3091999999999994E-2</v>
      </c>
      <c r="S329">
        <v>-19.030556000000001</v>
      </c>
      <c r="T329">
        <v>-1.599127</v>
      </c>
      <c r="U329">
        <v>-0.60585500000000003</v>
      </c>
      <c r="V329">
        <v>8.3074499999999993</v>
      </c>
      <c r="W329">
        <v>1.3938250000000001</v>
      </c>
      <c r="X329">
        <v>0.13416</v>
      </c>
      <c r="Y329">
        <v>-5.7513420000000002</v>
      </c>
    </row>
    <row r="330" spans="1:25" x14ac:dyDescent="0.25">
      <c r="A330">
        <v>329</v>
      </c>
      <c r="B330">
        <v>3.3672</v>
      </c>
      <c r="C330">
        <v>-2.0580180000000001</v>
      </c>
      <c r="D330">
        <v>-10.085381</v>
      </c>
      <c r="E330">
        <v>4.4880110000000002</v>
      </c>
      <c r="F330">
        <v>-3.9152650000000002</v>
      </c>
      <c r="G330">
        <v>-1.859734</v>
      </c>
      <c r="H330">
        <v>7.8251949999999999</v>
      </c>
      <c r="I330">
        <v>-11.516726999999999</v>
      </c>
      <c r="J330">
        <v>-3.511263</v>
      </c>
      <c r="K330">
        <v>-4.4755029999999998</v>
      </c>
      <c r="L330">
        <v>4.5634180000000004</v>
      </c>
      <c r="M330">
        <v>9.5831979999999994</v>
      </c>
      <c r="N330">
        <v>2.597467</v>
      </c>
      <c r="O330">
        <v>-11.615665999999999</v>
      </c>
      <c r="P330">
        <v>4.1853730000000002</v>
      </c>
      <c r="Q330">
        <v>8.8715740000000007</v>
      </c>
      <c r="R330">
        <v>-4.8784970000000003</v>
      </c>
      <c r="S330">
        <v>-13.056100000000001</v>
      </c>
      <c r="T330">
        <v>-0.30856099999999997</v>
      </c>
      <c r="U330">
        <v>0.157587</v>
      </c>
      <c r="V330">
        <v>3.5649000000000002</v>
      </c>
      <c r="W330">
        <v>-1.266057</v>
      </c>
      <c r="X330">
        <v>1.2158359999999999</v>
      </c>
      <c r="Y330">
        <v>1.5028300000000001</v>
      </c>
    </row>
    <row r="331" spans="1:25" x14ac:dyDescent="0.25">
      <c r="A331">
        <v>330</v>
      </c>
      <c r="B331">
        <v>-3.0820029999999998</v>
      </c>
      <c r="C331">
        <v>2.1372599999999999</v>
      </c>
      <c r="D331">
        <v>4.7214640000000001</v>
      </c>
      <c r="E331">
        <v>1.4210929999999999</v>
      </c>
      <c r="F331">
        <v>-8.7061240000000009</v>
      </c>
      <c r="G331">
        <v>15.241448999999999</v>
      </c>
      <c r="H331">
        <v>6.2152219999999998</v>
      </c>
      <c r="I331">
        <v>10.323738000000001</v>
      </c>
      <c r="J331">
        <v>-18.231472</v>
      </c>
      <c r="K331">
        <v>-2.5684979999999999</v>
      </c>
      <c r="L331">
        <v>3.7374779999999999</v>
      </c>
      <c r="M331">
        <v>6.1151479999999996</v>
      </c>
      <c r="N331">
        <v>-2.2380779999999998</v>
      </c>
      <c r="O331">
        <v>-2.9870190000000001</v>
      </c>
      <c r="P331">
        <v>9.176679</v>
      </c>
      <c r="Q331">
        <v>7.0665529999999999</v>
      </c>
      <c r="R331">
        <v>-1.4751879999999999</v>
      </c>
      <c r="S331">
        <v>-11.411148000000001</v>
      </c>
      <c r="T331">
        <v>0.69249300000000003</v>
      </c>
      <c r="U331">
        <v>-0.43049500000000002</v>
      </c>
      <c r="V331">
        <v>2.1038290000000002</v>
      </c>
      <c r="W331">
        <v>0.72641</v>
      </c>
      <c r="X331">
        <v>-0.23094300000000001</v>
      </c>
      <c r="Y331">
        <v>-3.9632160000000001</v>
      </c>
    </row>
    <row r="332" spans="1:25" x14ac:dyDescent="0.25">
      <c r="A332">
        <v>331</v>
      </c>
      <c r="B332">
        <v>-0.85705799999999999</v>
      </c>
      <c r="C332">
        <v>-7.3652999999999996E-2</v>
      </c>
      <c r="D332">
        <v>2.9601739999999999</v>
      </c>
      <c r="E332">
        <v>1.7976160000000001</v>
      </c>
      <c r="F332">
        <v>-6.4918120000000004</v>
      </c>
      <c r="G332">
        <v>13.346361999999999</v>
      </c>
      <c r="H332">
        <v>10.381907</v>
      </c>
      <c r="I332">
        <v>-3.034802</v>
      </c>
      <c r="J332">
        <v>-12.670954</v>
      </c>
      <c r="K332">
        <v>0.47439399999999998</v>
      </c>
      <c r="L332">
        <v>-3.7733379999999999</v>
      </c>
      <c r="M332">
        <v>7.3426530000000003</v>
      </c>
      <c r="N332">
        <v>-8.5262329999999995</v>
      </c>
      <c r="O332">
        <v>14.218418</v>
      </c>
      <c r="P332">
        <v>-0.43497000000000002</v>
      </c>
      <c r="Q332">
        <v>13.277259000000001</v>
      </c>
      <c r="R332">
        <v>-7.2001739999999996</v>
      </c>
      <c r="S332">
        <v>-21.158487999999998</v>
      </c>
      <c r="T332">
        <v>-0.41581000000000001</v>
      </c>
      <c r="U332">
        <v>2.3929909999999999</v>
      </c>
      <c r="V332">
        <v>2.638404</v>
      </c>
      <c r="W332">
        <v>0.72472999999999999</v>
      </c>
      <c r="X332">
        <v>-0.10581699999999999</v>
      </c>
      <c r="Y332">
        <v>-4.2562350000000002</v>
      </c>
    </row>
    <row r="333" spans="1:25" x14ac:dyDescent="0.25">
      <c r="A333">
        <v>332</v>
      </c>
      <c r="B333">
        <v>3.9005709999999998</v>
      </c>
      <c r="C333">
        <v>-3.291242</v>
      </c>
      <c r="D333">
        <v>-11.121</v>
      </c>
      <c r="E333">
        <v>7.2335500000000001</v>
      </c>
      <c r="F333">
        <v>-8.8192380000000004</v>
      </c>
      <c r="G333">
        <v>-3.4701080000000002</v>
      </c>
      <c r="H333">
        <v>4.2044329999999999</v>
      </c>
      <c r="I333">
        <v>2.218791</v>
      </c>
      <c r="J333">
        <v>-14.402604999999999</v>
      </c>
      <c r="K333">
        <v>-0.93741200000000002</v>
      </c>
      <c r="L333">
        <v>-1.2845500000000001</v>
      </c>
      <c r="M333">
        <v>7.7031869999999998</v>
      </c>
      <c r="N333">
        <v>-1.621105</v>
      </c>
      <c r="O333">
        <v>-8.1952599999999993</v>
      </c>
      <c r="P333">
        <v>11.992870999999999</v>
      </c>
      <c r="Q333">
        <v>9.6013850000000005</v>
      </c>
      <c r="R333">
        <v>-6.9477599999999997</v>
      </c>
      <c r="S333">
        <v>-11.995196999999999</v>
      </c>
      <c r="T333">
        <v>-1.099335</v>
      </c>
      <c r="U333">
        <v>5.9257999999999998E-2</v>
      </c>
      <c r="V333">
        <v>6.5411089999999996</v>
      </c>
      <c r="W333">
        <v>-1.9486760000000001</v>
      </c>
      <c r="X333">
        <v>1.8099769999999999</v>
      </c>
      <c r="Y333">
        <v>2.9708730000000001</v>
      </c>
    </row>
    <row r="334" spans="1:25" x14ac:dyDescent="0.25">
      <c r="A334">
        <v>333</v>
      </c>
      <c r="B334">
        <v>-0.77248700000000003</v>
      </c>
      <c r="C334">
        <v>1.5128440000000001</v>
      </c>
      <c r="D334">
        <v>-7.5101769999999997</v>
      </c>
      <c r="E334">
        <v>5.6241960000000004</v>
      </c>
      <c r="F334">
        <v>-7.3924859999999999</v>
      </c>
      <c r="G334">
        <v>-1.773576</v>
      </c>
      <c r="H334">
        <v>12.96191</v>
      </c>
      <c r="I334">
        <v>-5.7129799999999999</v>
      </c>
      <c r="J334">
        <v>-22.761279999999999</v>
      </c>
      <c r="K334">
        <v>-4.8970469999999997</v>
      </c>
      <c r="L334">
        <v>10.329407</v>
      </c>
      <c r="M334">
        <v>1.926285</v>
      </c>
      <c r="N334">
        <v>-2.8174610000000002</v>
      </c>
      <c r="O334">
        <v>-3.1787550000000002</v>
      </c>
      <c r="P334">
        <v>8.2950130000000009</v>
      </c>
      <c r="Q334">
        <v>4.9602880000000003</v>
      </c>
      <c r="R334">
        <v>6.0736730000000003</v>
      </c>
      <c r="S334">
        <v>-17.642305</v>
      </c>
      <c r="T334">
        <v>1.4008959999999999</v>
      </c>
      <c r="U334">
        <v>0.87623499999999999</v>
      </c>
      <c r="V334">
        <v>-9.1683559999999993</v>
      </c>
      <c r="W334">
        <v>0.18049599999999999</v>
      </c>
      <c r="X334">
        <v>-0.55642100000000005</v>
      </c>
      <c r="Y334">
        <v>1.5628120000000001</v>
      </c>
    </row>
    <row r="335" spans="1:25" x14ac:dyDescent="0.25">
      <c r="A335">
        <v>334</v>
      </c>
      <c r="B335">
        <v>1.492292</v>
      </c>
      <c r="C335">
        <v>-0.21322099999999999</v>
      </c>
      <c r="D335">
        <v>-7.8795929999999998</v>
      </c>
      <c r="E335">
        <v>6.6304720000000001</v>
      </c>
      <c r="F335">
        <v>-10.188916000000001</v>
      </c>
      <c r="G335">
        <v>1.446496</v>
      </c>
      <c r="H335">
        <v>6.7098760000000004</v>
      </c>
      <c r="I335">
        <v>-0.29947299999999999</v>
      </c>
      <c r="J335">
        <v>-14.045038</v>
      </c>
      <c r="K335">
        <v>-1.1301460000000001</v>
      </c>
      <c r="L335">
        <v>3.0928849999999999</v>
      </c>
      <c r="M335">
        <v>3.3276650000000001</v>
      </c>
      <c r="N335">
        <v>5.3508820000000004</v>
      </c>
      <c r="O335">
        <v>-4.9868199999999998</v>
      </c>
      <c r="P335">
        <v>-6.4248919999999998</v>
      </c>
      <c r="Q335">
        <v>11.75342</v>
      </c>
      <c r="R335">
        <v>-4.8042189999999998</v>
      </c>
      <c r="S335">
        <v>-19.089006000000001</v>
      </c>
      <c r="T335">
        <v>-1.6172610000000001</v>
      </c>
      <c r="U335">
        <v>7.9097000000000001E-2</v>
      </c>
      <c r="V335">
        <v>9.3746869999999998</v>
      </c>
      <c r="W335">
        <v>-1.532448</v>
      </c>
      <c r="X335">
        <v>1.5906990000000001</v>
      </c>
      <c r="Y335">
        <v>1.2982020000000001</v>
      </c>
    </row>
    <row r="336" spans="1:25" x14ac:dyDescent="0.25">
      <c r="A336">
        <v>335</v>
      </c>
      <c r="B336">
        <v>3.6009350000000002</v>
      </c>
      <c r="C336">
        <v>-0.50831599999999999</v>
      </c>
      <c r="D336">
        <v>-13.376106</v>
      </c>
      <c r="E336">
        <v>4.480969</v>
      </c>
      <c r="F336">
        <v>-7.9420390000000003</v>
      </c>
      <c r="G336">
        <v>1.584716</v>
      </c>
      <c r="H336">
        <v>5.3272630000000003</v>
      </c>
      <c r="I336">
        <v>-2.4358620000000002</v>
      </c>
      <c r="J336">
        <v>-9.3040450000000003</v>
      </c>
      <c r="K336">
        <v>-1.0326569999999999</v>
      </c>
      <c r="L336">
        <v>-1.6429130000000001</v>
      </c>
      <c r="M336">
        <v>8.1232769999999999</v>
      </c>
      <c r="N336">
        <v>-3.2814969999999999</v>
      </c>
      <c r="O336">
        <v>3.598036</v>
      </c>
      <c r="P336">
        <v>0.65812300000000001</v>
      </c>
      <c r="Q336">
        <v>14.833399</v>
      </c>
      <c r="R336">
        <v>-13.801933</v>
      </c>
      <c r="S336">
        <v>-15.107818999999999</v>
      </c>
      <c r="T336">
        <v>-1.0174559999999999</v>
      </c>
      <c r="U336">
        <v>8.3939E-2</v>
      </c>
      <c r="V336">
        <v>5.7635149999999999</v>
      </c>
      <c r="W336">
        <v>-1.4434199999999999</v>
      </c>
      <c r="X336">
        <v>1.271828</v>
      </c>
      <c r="Y336">
        <v>2.1902910000000002</v>
      </c>
    </row>
    <row r="337" spans="1:25" x14ac:dyDescent="0.25">
      <c r="A337">
        <v>336</v>
      </c>
      <c r="B337">
        <v>2.0586790000000001</v>
      </c>
      <c r="C337">
        <v>-0.25823200000000002</v>
      </c>
      <c r="D337">
        <v>-8.8528409999999997</v>
      </c>
      <c r="E337">
        <v>10.070575</v>
      </c>
      <c r="F337">
        <v>-9.8476330000000001</v>
      </c>
      <c r="G337">
        <v>-4.6950710000000004</v>
      </c>
      <c r="H337">
        <v>-5.474437</v>
      </c>
      <c r="I337">
        <v>7.6150849999999997</v>
      </c>
      <c r="J337">
        <v>3.2966609999999998</v>
      </c>
      <c r="K337">
        <v>-7.023409</v>
      </c>
      <c r="L337">
        <v>7.5994970000000004</v>
      </c>
      <c r="M337">
        <v>9.6634349999999998</v>
      </c>
      <c r="N337">
        <v>-3.3716140000000001</v>
      </c>
      <c r="O337">
        <v>2.0532149999999998</v>
      </c>
      <c r="P337">
        <v>0.476159</v>
      </c>
      <c r="Q337">
        <v>8.8641380000000005</v>
      </c>
      <c r="R337">
        <v>-4.534408</v>
      </c>
      <c r="S337">
        <v>-14.089693</v>
      </c>
      <c r="T337">
        <v>0.66061899999999996</v>
      </c>
      <c r="U337">
        <v>0.74988100000000002</v>
      </c>
      <c r="V337">
        <v>-4.2542309999999999</v>
      </c>
      <c r="W337">
        <v>0.34784399999999999</v>
      </c>
      <c r="X337">
        <v>-0.409771</v>
      </c>
      <c r="Y337">
        <v>-0.41008600000000001</v>
      </c>
    </row>
    <row r="338" spans="1:25" x14ac:dyDescent="0.25">
      <c r="A338">
        <v>337</v>
      </c>
      <c r="B338">
        <v>1.0165550000000001</v>
      </c>
      <c r="C338">
        <v>-2.8676409999999999</v>
      </c>
      <c r="D338">
        <v>1.317644</v>
      </c>
      <c r="E338">
        <v>-0.72158</v>
      </c>
      <c r="F338">
        <v>-3.2899120000000002</v>
      </c>
      <c r="G338">
        <v>13.988714999999999</v>
      </c>
      <c r="H338">
        <v>5.1641490000000001</v>
      </c>
      <c r="I338">
        <v>1.021387</v>
      </c>
      <c r="J338">
        <v>-7.0374480000000004</v>
      </c>
      <c r="K338">
        <v>-1.582373</v>
      </c>
      <c r="L338">
        <v>-1.9690669999999999</v>
      </c>
      <c r="M338">
        <v>10.683973999999999</v>
      </c>
      <c r="N338">
        <v>1.5566990000000001</v>
      </c>
      <c r="O338">
        <v>1.3639829999999999</v>
      </c>
      <c r="P338">
        <v>-7.0432759999999996</v>
      </c>
      <c r="Q338">
        <v>10.239509</v>
      </c>
      <c r="R338">
        <v>-7.914841</v>
      </c>
      <c r="S338">
        <v>-12.103541</v>
      </c>
      <c r="T338">
        <v>-1.211633</v>
      </c>
      <c r="U338">
        <v>-0.96098799999999995</v>
      </c>
      <c r="V338">
        <v>6.9580880000000001</v>
      </c>
      <c r="W338">
        <v>1.438896</v>
      </c>
      <c r="X338">
        <v>7.9665E-2</v>
      </c>
      <c r="Y338">
        <v>-5.5689080000000004</v>
      </c>
    </row>
    <row r="339" spans="1:25" x14ac:dyDescent="0.25">
      <c r="A339">
        <v>338</v>
      </c>
      <c r="B339">
        <v>0.98322299999999996</v>
      </c>
      <c r="C339">
        <v>1.5601</v>
      </c>
      <c r="D339">
        <v>-7.7033120000000004</v>
      </c>
      <c r="E339">
        <v>4.6817820000000001</v>
      </c>
      <c r="F339">
        <v>-8.8153170000000003</v>
      </c>
      <c r="G339">
        <v>5.3945340000000002</v>
      </c>
      <c r="H339">
        <v>6.2284430000000004</v>
      </c>
      <c r="I339">
        <v>-2.4709089999999998</v>
      </c>
      <c r="J339">
        <v>-9.2515680000000007</v>
      </c>
      <c r="K339">
        <v>-6.7588759999999999</v>
      </c>
      <c r="L339">
        <v>10.783639000000001</v>
      </c>
      <c r="M339">
        <v>5.0610109999999997</v>
      </c>
      <c r="N339">
        <v>3.3607290000000001</v>
      </c>
      <c r="O339">
        <v>-10.749912999999999</v>
      </c>
      <c r="P339">
        <v>3.483978</v>
      </c>
      <c r="Q339">
        <v>7.2852519999999998</v>
      </c>
      <c r="R339">
        <v>-1.1202E-2</v>
      </c>
      <c r="S339">
        <v>-15.564750999999999</v>
      </c>
      <c r="T339">
        <v>0.37065700000000001</v>
      </c>
      <c r="U339">
        <v>0.270897</v>
      </c>
      <c r="V339">
        <v>-1.973714</v>
      </c>
      <c r="W339">
        <v>0.282495</v>
      </c>
      <c r="X339">
        <v>-0.132242</v>
      </c>
      <c r="Y339">
        <v>-0.90227299999999999</v>
      </c>
    </row>
    <row r="340" spans="1:25" x14ac:dyDescent="0.25">
      <c r="A340">
        <v>339</v>
      </c>
      <c r="B340">
        <v>-4.0241300000000004</v>
      </c>
      <c r="C340">
        <v>-2.1919010000000001</v>
      </c>
      <c r="D340">
        <v>5.8235260000000002</v>
      </c>
      <c r="E340">
        <v>4.6327879999999997</v>
      </c>
      <c r="F340">
        <v>-4.7196999999999996</v>
      </c>
      <c r="G340">
        <v>0.54406200000000005</v>
      </c>
      <c r="H340">
        <v>-1.267199</v>
      </c>
      <c r="I340">
        <v>3.8730479999999998</v>
      </c>
      <c r="J340">
        <v>-0.30443799999999999</v>
      </c>
      <c r="K340">
        <v>-4.5362929999999997</v>
      </c>
      <c r="L340">
        <v>6.4147249999999998</v>
      </c>
      <c r="M340">
        <v>6.5092869999999996</v>
      </c>
      <c r="N340">
        <v>3.0656439999999998</v>
      </c>
      <c r="O340">
        <v>-10.736734</v>
      </c>
      <c r="P340">
        <v>4.3796220000000003</v>
      </c>
      <c r="Q340">
        <v>9.7665019999999991</v>
      </c>
      <c r="R340">
        <v>2.6736849999999999</v>
      </c>
      <c r="S340">
        <v>-24.029534999999999</v>
      </c>
      <c r="T340">
        <v>-3.2824140000000002</v>
      </c>
      <c r="U340">
        <v>2.3376220000000001</v>
      </c>
      <c r="V340">
        <v>2.9794749999999999</v>
      </c>
      <c r="W340">
        <v>2.0857359999999998</v>
      </c>
      <c r="X340">
        <v>-0.42643399999999998</v>
      </c>
      <c r="Y340">
        <v>-3.9766569999999999</v>
      </c>
    </row>
    <row r="341" spans="1:25" x14ac:dyDescent="0.25">
      <c r="A341">
        <v>340</v>
      </c>
      <c r="B341">
        <v>-0.55799699999999997</v>
      </c>
      <c r="C341">
        <v>2.4686889999999999</v>
      </c>
      <c r="D341">
        <v>-7.3517130000000002</v>
      </c>
      <c r="E341">
        <v>6.1532099999999996</v>
      </c>
      <c r="F341">
        <v>-10.812772000000001</v>
      </c>
      <c r="G341">
        <v>2.6549649999999998</v>
      </c>
      <c r="H341">
        <v>7.6647610000000004</v>
      </c>
      <c r="I341">
        <v>-6.3036009999999996</v>
      </c>
      <c r="J341">
        <v>-9.5657460000000007</v>
      </c>
      <c r="K341">
        <v>-6.727055</v>
      </c>
      <c r="L341">
        <v>7.539898</v>
      </c>
      <c r="M341">
        <v>8.6587049999999994</v>
      </c>
      <c r="N341">
        <v>-5.3133800000000004</v>
      </c>
      <c r="O341">
        <v>0.50268000000000002</v>
      </c>
      <c r="P341">
        <v>8.8703810000000001</v>
      </c>
      <c r="Q341">
        <v>4.9624030000000001</v>
      </c>
      <c r="R341">
        <v>1.7656879999999999</v>
      </c>
      <c r="S341">
        <v>-13.598675999999999</v>
      </c>
      <c r="T341">
        <v>0.98300500000000002</v>
      </c>
      <c r="U341">
        <v>0.258517</v>
      </c>
      <c r="V341">
        <v>-6.0094690000000002</v>
      </c>
      <c r="W341">
        <v>0.43654999999999999</v>
      </c>
      <c r="X341">
        <v>-0.432504</v>
      </c>
      <c r="Y341">
        <v>-7.2509999999999996E-3</v>
      </c>
    </row>
    <row r="342" spans="1:25" x14ac:dyDescent="0.25">
      <c r="A342">
        <v>341</v>
      </c>
      <c r="B342">
        <v>-5.2019289999999998</v>
      </c>
      <c r="C342">
        <v>4.7156180000000001</v>
      </c>
      <c r="D342">
        <v>3.6378650000000001</v>
      </c>
      <c r="E342">
        <v>-0.89332</v>
      </c>
      <c r="F342">
        <v>-4.0693210000000004</v>
      </c>
      <c r="G342">
        <v>12.787048</v>
      </c>
      <c r="H342">
        <v>-2.258623</v>
      </c>
      <c r="I342">
        <v>11.411133</v>
      </c>
      <c r="J342">
        <v>-6.371645</v>
      </c>
      <c r="K342">
        <v>-4.176901</v>
      </c>
      <c r="L342">
        <v>3.8838430000000002</v>
      </c>
      <c r="M342">
        <v>7.617883</v>
      </c>
      <c r="N342">
        <v>-9.227608</v>
      </c>
      <c r="O342">
        <v>3.6998799999999998</v>
      </c>
      <c r="P342">
        <v>14.638643999999999</v>
      </c>
      <c r="Q342">
        <v>10.235936000000001</v>
      </c>
      <c r="R342">
        <v>-5.6067600000000004</v>
      </c>
      <c r="S342">
        <v>-16.124704999999999</v>
      </c>
      <c r="T342">
        <v>0.62369399999999997</v>
      </c>
      <c r="U342">
        <v>-0.26516200000000001</v>
      </c>
      <c r="V342">
        <v>-9.0995899999999992</v>
      </c>
      <c r="W342">
        <v>4.0565600000000002</v>
      </c>
      <c r="X342">
        <v>-3.9350550000000002</v>
      </c>
      <c r="Y342">
        <v>-5.1604109999999999</v>
      </c>
    </row>
    <row r="343" spans="1:25" x14ac:dyDescent="0.25">
      <c r="A343">
        <v>342</v>
      </c>
      <c r="B343">
        <v>-3.4698E-2</v>
      </c>
      <c r="C343">
        <v>2.0054690000000002</v>
      </c>
      <c r="D343">
        <v>-4.5257670000000001</v>
      </c>
      <c r="E343">
        <v>-1.4184479999999999</v>
      </c>
      <c r="F343">
        <v>-4.1563000000000003E-2</v>
      </c>
      <c r="G343">
        <v>9.3772749999999991</v>
      </c>
      <c r="H343">
        <v>2.2271869999999998</v>
      </c>
      <c r="I343">
        <v>-5.5989649999999997</v>
      </c>
      <c r="J343">
        <v>5.040044</v>
      </c>
      <c r="K343">
        <v>-1.5758989999999999</v>
      </c>
      <c r="L343">
        <v>5.4478679999999997</v>
      </c>
      <c r="M343">
        <v>1.0232019999999999</v>
      </c>
      <c r="N343">
        <v>-6.2491459999999996</v>
      </c>
      <c r="O343">
        <v>9.1803519999999992</v>
      </c>
      <c r="P343">
        <v>0.58944700000000005</v>
      </c>
      <c r="Q343">
        <v>8.4909130000000008</v>
      </c>
      <c r="R343">
        <v>0.88444400000000001</v>
      </c>
      <c r="S343">
        <v>-19.148764</v>
      </c>
      <c r="T343">
        <v>0.69980699999999996</v>
      </c>
      <c r="U343">
        <v>-9.5074000000000006E-2</v>
      </c>
      <c r="V343">
        <v>-4.5176290000000003</v>
      </c>
      <c r="W343">
        <v>1.9092990000000001</v>
      </c>
      <c r="X343">
        <v>-1.522446</v>
      </c>
      <c r="Y343">
        <v>-3.5483449999999999</v>
      </c>
    </row>
    <row r="344" spans="1:25" x14ac:dyDescent="0.25">
      <c r="A344">
        <v>343</v>
      </c>
      <c r="B344">
        <v>-0.114596</v>
      </c>
      <c r="C344">
        <v>1.9654849999999999</v>
      </c>
      <c r="D344">
        <v>-3.5530520000000001</v>
      </c>
      <c r="E344">
        <v>3.8616510000000002</v>
      </c>
      <c r="F344">
        <v>-5.6684450000000002</v>
      </c>
      <c r="G344">
        <v>5.2212040000000002</v>
      </c>
      <c r="H344">
        <v>5.915578</v>
      </c>
      <c r="I344">
        <v>-7.043679</v>
      </c>
      <c r="J344">
        <v>-1.9067879999999999</v>
      </c>
      <c r="K344">
        <v>-4.0420309999999997</v>
      </c>
      <c r="L344">
        <v>6.3508370000000003</v>
      </c>
      <c r="M344">
        <v>5.0499320000000001</v>
      </c>
      <c r="N344">
        <v>-0.28772500000000001</v>
      </c>
      <c r="O344">
        <v>-0.13102900000000001</v>
      </c>
      <c r="P344">
        <v>-0.356518</v>
      </c>
      <c r="Q344">
        <v>11.933505</v>
      </c>
      <c r="R344">
        <v>0.160943</v>
      </c>
      <c r="S344">
        <v>-25.766423</v>
      </c>
      <c r="T344">
        <v>-0.18989800000000001</v>
      </c>
      <c r="U344">
        <v>1.1728289999999999</v>
      </c>
      <c r="V344">
        <v>0.17755399999999999</v>
      </c>
      <c r="W344">
        <v>0.53624700000000003</v>
      </c>
      <c r="X344">
        <v>-0.37642900000000001</v>
      </c>
      <c r="Y344">
        <v>-2.2000199999999999</v>
      </c>
    </row>
    <row r="345" spans="1:25" x14ac:dyDescent="0.25">
      <c r="A345">
        <v>344</v>
      </c>
      <c r="B345">
        <v>6.9809999999999997E-2</v>
      </c>
      <c r="C345">
        <v>-3.1446890000000001</v>
      </c>
      <c r="D345">
        <v>6.4100950000000001</v>
      </c>
      <c r="E345">
        <v>2.4052959999999999</v>
      </c>
      <c r="F345">
        <v>-5.8685080000000003</v>
      </c>
      <c r="G345">
        <v>13.516401999999999</v>
      </c>
      <c r="H345">
        <v>3.3653119999999999</v>
      </c>
      <c r="I345">
        <v>8.1176469999999998</v>
      </c>
      <c r="J345">
        <v>-8.645581</v>
      </c>
      <c r="K345">
        <v>-4.0879339999999997</v>
      </c>
      <c r="L345">
        <v>4.3898089999999996</v>
      </c>
      <c r="M345">
        <v>8.0410540000000008</v>
      </c>
      <c r="N345">
        <v>0.85413899999999998</v>
      </c>
      <c r="O345">
        <v>-7.3694559999999996</v>
      </c>
      <c r="P345">
        <v>4.1397839999999997</v>
      </c>
      <c r="Q345">
        <v>14.192186</v>
      </c>
      <c r="R345">
        <v>-7.3637439999999996</v>
      </c>
      <c r="S345">
        <v>-21.501957000000001</v>
      </c>
      <c r="T345">
        <v>-0.59335300000000002</v>
      </c>
      <c r="U345">
        <v>1.3393139999999999</v>
      </c>
      <c r="V345">
        <v>4.0750679999999999</v>
      </c>
      <c r="W345">
        <v>0.99424999999999997</v>
      </c>
      <c r="X345">
        <v>-0.33604600000000001</v>
      </c>
      <c r="Y345">
        <v>-5.5820790000000002</v>
      </c>
    </row>
    <row r="346" spans="1:25" x14ac:dyDescent="0.25">
      <c r="A346">
        <v>345</v>
      </c>
      <c r="B346">
        <v>2.966494</v>
      </c>
      <c r="C346">
        <v>-1.7509760000000001</v>
      </c>
      <c r="D346">
        <v>-9.3152880000000007</v>
      </c>
      <c r="E346">
        <v>5.9550390000000002</v>
      </c>
      <c r="F346">
        <v>-9.7052370000000003</v>
      </c>
      <c r="G346">
        <v>2.4694240000000001</v>
      </c>
      <c r="H346">
        <v>0.17608499999999999</v>
      </c>
      <c r="I346">
        <v>5.7893980000000003</v>
      </c>
      <c r="J346">
        <v>-5.6253190000000002</v>
      </c>
      <c r="K346">
        <v>-1.188949</v>
      </c>
      <c r="L346">
        <v>4.3602809999999996</v>
      </c>
      <c r="M346">
        <v>1.423856</v>
      </c>
      <c r="N346">
        <v>-4.5385720000000003</v>
      </c>
      <c r="O346">
        <v>7.6805700000000003</v>
      </c>
      <c r="P346">
        <v>-2.0144700000000002</v>
      </c>
      <c r="Q346">
        <v>7.5776640000000004</v>
      </c>
      <c r="R346">
        <v>-2.0442999999999999E-2</v>
      </c>
      <c r="S346">
        <v>-16.067972999999999</v>
      </c>
      <c r="T346">
        <v>0.785501</v>
      </c>
      <c r="U346">
        <v>0.61151800000000001</v>
      </c>
      <c r="V346">
        <v>-4.9404810000000001</v>
      </c>
      <c r="W346">
        <v>0.38656200000000002</v>
      </c>
      <c r="X346">
        <v>-0.43273</v>
      </c>
      <c r="Y346">
        <v>-0.26634099999999999</v>
      </c>
    </row>
    <row r="347" spans="1:25" x14ac:dyDescent="0.25">
      <c r="A347">
        <v>346</v>
      </c>
      <c r="B347">
        <v>2.3364569999999998</v>
      </c>
      <c r="C347">
        <v>-4.1685530000000002</v>
      </c>
      <c r="D347">
        <v>-4.0358109999999998</v>
      </c>
      <c r="E347">
        <v>3.435044</v>
      </c>
      <c r="F347">
        <v>-6.0204459999999997</v>
      </c>
      <c r="G347">
        <v>4.0908090000000001</v>
      </c>
      <c r="H347">
        <v>8.2509099999999993</v>
      </c>
      <c r="I347">
        <v>2.249574</v>
      </c>
      <c r="J347">
        <v>-20.774643999999999</v>
      </c>
      <c r="K347">
        <v>-5.8884600000000002</v>
      </c>
      <c r="L347">
        <v>11.758345</v>
      </c>
      <c r="M347">
        <v>1.235082</v>
      </c>
      <c r="N347">
        <v>0.32534299999999999</v>
      </c>
      <c r="O347">
        <v>-12.436026</v>
      </c>
      <c r="P347">
        <v>11.631410000000001</v>
      </c>
      <c r="Q347">
        <v>12.425274999999999</v>
      </c>
      <c r="R347">
        <v>-12.436942999999999</v>
      </c>
      <c r="S347">
        <v>-13.54217</v>
      </c>
      <c r="T347">
        <v>0.15062500000000001</v>
      </c>
      <c r="U347">
        <v>0.108706</v>
      </c>
      <c r="V347">
        <v>-0.401034</v>
      </c>
      <c r="W347">
        <v>-0.25478299999999998</v>
      </c>
      <c r="X347">
        <v>0.44245099999999998</v>
      </c>
      <c r="Y347">
        <v>-0.124766</v>
      </c>
    </row>
    <row r="348" spans="1:25" x14ac:dyDescent="0.25">
      <c r="A348">
        <v>347</v>
      </c>
      <c r="B348">
        <v>-0.80432300000000001</v>
      </c>
      <c r="C348">
        <v>-0.50040399999999996</v>
      </c>
      <c r="D348">
        <v>-1.8136829999999999</v>
      </c>
      <c r="E348">
        <v>7.1051140000000004</v>
      </c>
      <c r="F348">
        <v>-12.898882</v>
      </c>
      <c r="G348">
        <v>4.3764390000000004</v>
      </c>
      <c r="H348">
        <v>0.18634600000000001</v>
      </c>
      <c r="I348">
        <v>6.8110600000000003</v>
      </c>
      <c r="J348">
        <v>-7.6365720000000001</v>
      </c>
      <c r="K348">
        <v>-5.9418160000000002</v>
      </c>
      <c r="L348">
        <v>3.9540769999999998</v>
      </c>
      <c r="M348">
        <v>11.816338999999999</v>
      </c>
      <c r="N348">
        <v>-1.9893529999999999</v>
      </c>
      <c r="O348">
        <v>-0.62731099999999995</v>
      </c>
      <c r="P348">
        <v>2.4266580000000002</v>
      </c>
      <c r="Q348">
        <v>2.400763</v>
      </c>
      <c r="R348">
        <v>-2.9537900000000001</v>
      </c>
      <c r="S348">
        <v>-2.5485570000000002</v>
      </c>
      <c r="T348">
        <v>-1.4524779999999999</v>
      </c>
      <c r="U348">
        <v>0.85219999999999996</v>
      </c>
      <c r="V348">
        <v>0.95174899999999996</v>
      </c>
      <c r="W348">
        <v>1.161273</v>
      </c>
      <c r="X348">
        <v>-6.6533999999999996E-2</v>
      </c>
      <c r="Y348">
        <v>-2.5861649999999998</v>
      </c>
    </row>
    <row r="349" spans="1:25" x14ac:dyDescent="0.25">
      <c r="A349">
        <v>348</v>
      </c>
      <c r="B349">
        <v>2.4049330000000002</v>
      </c>
      <c r="C349">
        <v>-1.361853</v>
      </c>
      <c r="D349">
        <v>-9.0377329999999994</v>
      </c>
      <c r="E349">
        <v>6.796621</v>
      </c>
      <c r="F349">
        <v>-5.9525620000000004</v>
      </c>
      <c r="G349">
        <v>-3.8602759999999998</v>
      </c>
      <c r="H349">
        <v>-1.3513630000000001</v>
      </c>
      <c r="I349">
        <v>1.525353</v>
      </c>
      <c r="J349">
        <v>0.36440299999999998</v>
      </c>
      <c r="K349">
        <v>-2.3547720000000001</v>
      </c>
      <c r="L349">
        <v>5.6739220000000001</v>
      </c>
      <c r="M349">
        <v>2.0208170000000001</v>
      </c>
      <c r="N349">
        <v>6.1046300000000002</v>
      </c>
      <c r="O349">
        <v>-13.131826999999999</v>
      </c>
      <c r="P349">
        <v>0.40276099999999998</v>
      </c>
      <c r="Q349">
        <v>7.8105330000000004</v>
      </c>
      <c r="R349">
        <v>1.31121</v>
      </c>
      <c r="S349">
        <v>-18.730157999999999</v>
      </c>
      <c r="T349">
        <v>0.49945299999999998</v>
      </c>
      <c r="U349">
        <v>0.404171</v>
      </c>
      <c r="V349">
        <v>-3.166026</v>
      </c>
      <c r="W349">
        <v>-1.0175999999999999E-2</v>
      </c>
      <c r="X349">
        <v>-0.15870999999999999</v>
      </c>
      <c r="Y349">
        <v>0.52012499999999995</v>
      </c>
    </row>
    <row r="350" spans="1:25" x14ac:dyDescent="0.25">
      <c r="A350">
        <v>349</v>
      </c>
      <c r="B350">
        <v>1.231379</v>
      </c>
      <c r="C350">
        <v>-0.36638199999999999</v>
      </c>
      <c r="D350">
        <v>-4.7528550000000003</v>
      </c>
      <c r="E350">
        <v>5.0875630000000003</v>
      </c>
      <c r="F350">
        <v>-5.7587919999999997</v>
      </c>
      <c r="G350">
        <v>2.479101</v>
      </c>
      <c r="H350">
        <v>-1.9427289999999999</v>
      </c>
      <c r="I350">
        <v>-0.38160100000000002</v>
      </c>
      <c r="J350">
        <v>4.932061</v>
      </c>
      <c r="K350">
        <v>-1.986936</v>
      </c>
      <c r="L350">
        <v>0.43609999999999999</v>
      </c>
      <c r="M350">
        <v>7.7098370000000003</v>
      </c>
      <c r="N350">
        <v>-7.5364509999999996</v>
      </c>
      <c r="O350">
        <v>4.7858859999999996</v>
      </c>
      <c r="P350">
        <v>7.2584910000000002</v>
      </c>
      <c r="Q350">
        <v>14.113419</v>
      </c>
      <c r="R350">
        <v>-5.4772369999999997</v>
      </c>
      <c r="S350">
        <v>-23.939910000000001</v>
      </c>
      <c r="T350">
        <v>0.68110199999999999</v>
      </c>
      <c r="U350">
        <v>0.229856</v>
      </c>
      <c r="V350">
        <v>-4.1157560000000002</v>
      </c>
      <c r="W350">
        <v>1.0207310000000001</v>
      </c>
      <c r="X350">
        <v>-0.64881900000000003</v>
      </c>
      <c r="Y350">
        <v>-2.2648920000000001</v>
      </c>
    </row>
    <row r="351" spans="1:25" x14ac:dyDescent="0.25">
      <c r="A351">
        <v>350</v>
      </c>
      <c r="B351">
        <v>4.698556</v>
      </c>
      <c r="C351">
        <v>-5.0614489999999996</v>
      </c>
      <c r="D351">
        <v>-5.9134869999999999</v>
      </c>
      <c r="E351">
        <v>-3.7990020000000002</v>
      </c>
      <c r="F351">
        <v>4.2022019999999998</v>
      </c>
      <c r="G351">
        <v>8.7678390000000004</v>
      </c>
      <c r="H351">
        <v>1.6105370000000001</v>
      </c>
      <c r="I351">
        <v>1.131035</v>
      </c>
      <c r="J351">
        <v>-3.078589</v>
      </c>
      <c r="K351">
        <v>-2.3095270000000001</v>
      </c>
      <c r="L351">
        <v>1.2995699999999999</v>
      </c>
      <c r="M351">
        <v>7.645562</v>
      </c>
      <c r="N351">
        <v>-3.9755069999999999</v>
      </c>
      <c r="O351">
        <v>2.5328650000000001</v>
      </c>
      <c r="P351">
        <v>3.1531349999999998</v>
      </c>
      <c r="Q351">
        <v>10.371297</v>
      </c>
      <c r="R351">
        <v>-8.2636160000000007</v>
      </c>
      <c r="S351">
        <v>-13.024623999999999</v>
      </c>
      <c r="T351">
        <v>-0.22958600000000001</v>
      </c>
      <c r="U351">
        <v>1.6380479999999999</v>
      </c>
      <c r="V351">
        <v>-1.4754609999999999</v>
      </c>
      <c r="W351">
        <v>0.88555300000000003</v>
      </c>
      <c r="X351">
        <v>-0.690639</v>
      </c>
      <c r="Y351">
        <v>-2.2276410000000002</v>
      </c>
    </row>
    <row r="352" spans="1:25" x14ac:dyDescent="0.25">
      <c r="A352">
        <v>351</v>
      </c>
      <c r="B352">
        <v>-1.1065940000000001</v>
      </c>
      <c r="C352">
        <v>-1.064738</v>
      </c>
      <c r="D352">
        <v>0.30308600000000002</v>
      </c>
      <c r="E352">
        <v>5.2867439999999997</v>
      </c>
      <c r="F352">
        <v>-8.4391090000000002</v>
      </c>
      <c r="G352">
        <v>4.6498020000000002</v>
      </c>
      <c r="H352">
        <v>3.6882799999999998</v>
      </c>
      <c r="I352">
        <v>1.742302</v>
      </c>
      <c r="J352">
        <v>-7.8227359999999999</v>
      </c>
      <c r="K352">
        <v>-6.3620299999999999</v>
      </c>
      <c r="L352">
        <v>11.048455000000001</v>
      </c>
      <c r="M352">
        <v>4.776243</v>
      </c>
      <c r="N352">
        <v>-2.9851809999999999</v>
      </c>
      <c r="O352">
        <v>2.2285010000000001</v>
      </c>
      <c r="P352">
        <v>1.849437</v>
      </c>
      <c r="Q352">
        <v>10.612045999999999</v>
      </c>
      <c r="R352">
        <v>-1.209541</v>
      </c>
      <c r="S352">
        <v>-20.964994999999998</v>
      </c>
      <c r="T352">
        <v>-0.461476</v>
      </c>
      <c r="U352">
        <v>0.18024599999999999</v>
      </c>
      <c r="V352">
        <v>0.22075500000000001</v>
      </c>
      <c r="W352">
        <v>0.87673100000000004</v>
      </c>
      <c r="X352">
        <v>-5.3601999999999997E-2</v>
      </c>
      <c r="Y352">
        <v>-2.6263369999999999</v>
      </c>
    </row>
    <row r="353" spans="1:25" x14ac:dyDescent="0.25">
      <c r="A353">
        <v>352</v>
      </c>
      <c r="B353">
        <v>2.833847</v>
      </c>
      <c r="C353">
        <v>1.3629720000000001</v>
      </c>
      <c r="D353">
        <v>-16.100719000000002</v>
      </c>
      <c r="E353">
        <v>3.2749549999999998</v>
      </c>
      <c r="F353">
        <v>-5.6440999999999999</v>
      </c>
      <c r="G353">
        <v>-0.56444799999999995</v>
      </c>
      <c r="H353">
        <v>2.4302969999999999</v>
      </c>
      <c r="I353">
        <v>-0.25031199999999998</v>
      </c>
      <c r="J353">
        <v>-8.5644589999999994</v>
      </c>
      <c r="K353">
        <v>-6.1147400000000003</v>
      </c>
      <c r="L353">
        <v>2.0107539999999999</v>
      </c>
      <c r="M353">
        <v>14.478351999999999</v>
      </c>
      <c r="N353">
        <v>1.26858</v>
      </c>
      <c r="O353">
        <v>-8.4401089999999996</v>
      </c>
      <c r="P353">
        <v>5.0532729999999999</v>
      </c>
      <c r="Q353">
        <v>9.017728</v>
      </c>
      <c r="R353">
        <v>-7.6992050000000001</v>
      </c>
      <c r="S353">
        <v>-10.020436</v>
      </c>
      <c r="T353">
        <v>2.1206459999999998</v>
      </c>
      <c r="U353">
        <v>-0.13592799999999999</v>
      </c>
      <c r="V353">
        <v>-11.769524000000001</v>
      </c>
      <c r="W353">
        <v>0.47092499999999998</v>
      </c>
      <c r="X353">
        <v>-1.0843119999999999</v>
      </c>
      <c r="Y353">
        <v>2.1889799999999999</v>
      </c>
    </row>
    <row r="354" spans="1:25" x14ac:dyDescent="0.25">
      <c r="A354">
        <v>353</v>
      </c>
      <c r="B354">
        <v>-0.64821799999999996</v>
      </c>
      <c r="C354">
        <v>-0.55656399999999995</v>
      </c>
      <c r="D354">
        <v>-1.451481</v>
      </c>
      <c r="E354">
        <v>2.6118169999999998</v>
      </c>
      <c r="F354">
        <v>-6.6350410000000002</v>
      </c>
      <c r="G354">
        <v>7.706315</v>
      </c>
      <c r="H354">
        <v>7.3147120000000001</v>
      </c>
      <c r="I354">
        <v>-3.361043</v>
      </c>
      <c r="J354">
        <v>-10.784376999999999</v>
      </c>
      <c r="K354">
        <v>-2.2161689999999998</v>
      </c>
      <c r="L354">
        <v>4.9291720000000003</v>
      </c>
      <c r="M354">
        <v>2.2086619999999999</v>
      </c>
      <c r="N354">
        <v>-6.4444540000000003</v>
      </c>
      <c r="O354">
        <v>2.8648289999999998</v>
      </c>
      <c r="P354">
        <v>9.8797449999999998</v>
      </c>
      <c r="Q354">
        <v>6.660552</v>
      </c>
      <c r="R354">
        <v>-0.40553600000000001</v>
      </c>
      <c r="S354">
        <v>-15.576991</v>
      </c>
      <c r="T354">
        <v>-0.80741499999999999</v>
      </c>
      <c r="U354">
        <v>0.34863699999999997</v>
      </c>
      <c r="V354">
        <v>1.4672810000000001</v>
      </c>
      <c r="W354">
        <v>0.69315899999999997</v>
      </c>
      <c r="X354">
        <v>-2.6022E-2</v>
      </c>
      <c r="Y354">
        <v>-2.1201469999999998</v>
      </c>
    </row>
    <row r="355" spans="1:25" x14ac:dyDescent="0.25">
      <c r="A355">
        <v>354</v>
      </c>
      <c r="B355">
        <v>-0.29675200000000002</v>
      </c>
      <c r="C355">
        <v>-2.1496550000000001</v>
      </c>
      <c r="D355">
        <v>0.10985499999999999</v>
      </c>
      <c r="E355">
        <v>2.8222779999999998</v>
      </c>
      <c r="F355">
        <v>-10.115667</v>
      </c>
      <c r="G355">
        <v>10.978494</v>
      </c>
      <c r="H355">
        <v>0.35825800000000002</v>
      </c>
      <c r="I355">
        <v>7.1302409999999998</v>
      </c>
      <c r="J355">
        <v>-7.9921329999999999</v>
      </c>
      <c r="K355">
        <v>-3.1568139999999998</v>
      </c>
      <c r="L355">
        <v>5.0927049999999996</v>
      </c>
      <c r="M355">
        <v>4.3918799999999996</v>
      </c>
      <c r="N355">
        <v>-1.996966</v>
      </c>
      <c r="O355">
        <v>-0.87377199999999999</v>
      </c>
      <c r="P355">
        <v>3.3755799999999998</v>
      </c>
      <c r="Q355">
        <v>6.9783650000000002</v>
      </c>
      <c r="R355">
        <v>0.63525100000000001</v>
      </c>
      <c r="S355">
        <v>-16.445475999999999</v>
      </c>
      <c r="T355">
        <v>-2.190585</v>
      </c>
      <c r="U355">
        <v>1.383016</v>
      </c>
      <c r="V355">
        <v>3.1495579999999999</v>
      </c>
      <c r="W355">
        <v>1.5605020000000001</v>
      </c>
      <c r="X355">
        <v>-0.34408100000000003</v>
      </c>
      <c r="Y355">
        <v>-3.6346180000000001</v>
      </c>
    </row>
    <row r="356" spans="1:25" x14ac:dyDescent="0.25">
      <c r="A356">
        <v>355</v>
      </c>
      <c r="B356">
        <v>-1.8774249999999999</v>
      </c>
      <c r="C356">
        <v>-0.60335700000000003</v>
      </c>
      <c r="D356">
        <v>3.4148700000000001</v>
      </c>
      <c r="E356">
        <v>6.4724320000000004</v>
      </c>
      <c r="F356">
        <v>-8.0202209999999994</v>
      </c>
      <c r="G356">
        <v>3.264637</v>
      </c>
      <c r="H356">
        <v>5.6405130000000003</v>
      </c>
      <c r="I356">
        <v>-4.4813809999999998</v>
      </c>
      <c r="J356">
        <v>-2.4708329999999998</v>
      </c>
      <c r="K356">
        <v>-2.5299140000000002</v>
      </c>
      <c r="L356">
        <v>5.2050289999999997</v>
      </c>
      <c r="M356">
        <v>2.9680339999999998</v>
      </c>
      <c r="N356">
        <v>-4.0325949999999997</v>
      </c>
      <c r="O356">
        <v>0.43699199999999999</v>
      </c>
      <c r="P356">
        <v>4.9262870000000003</v>
      </c>
      <c r="Q356">
        <v>11.784444000000001</v>
      </c>
      <c r="R356">
        <v>-6.5065229999999996</v>
      </c>
      <c r="S356">
        <v>-18.176203999999998</v>
      </c>
      <c r="T356">
        <v>2.5507999999999999E-2</v>
      </c>
      <c r="U356">
        <v>0.124097</v>
      </c>
      <c r="V356">
        <v>-0.176653</v>
      </c>
      <c r="W356">
        <v>1.019217</v>
      </c>
      <c r="X356">
        <v>-0.279474</v>
      </c>
      <c r="Y356">
        <v>-3.6073400000000002</v>
      </c>
    </row>
    <row r="357" spans="1:25" x14ac:dyDescent="0.25">
      <c r="A357">
        <v>356</v>
      </c>
      <c r="B357">
        <v>-2.4929559999999999</v>
      </c>
      <c r="C357">
        <v>4.6090200000000001</v>
      </c>
      <c r="D357">
        <v>-5.6915339999999999</v>
      </c>
      <c r="E357">
        <v>6.3060419999999997</v>
      </c>
      <c r="F357">
        <v>-5.7026199999999996</v>
      </c>
      <c r="G357">
        <v>-2.5808879999999998</v>
      </c>
      <c r="H357">
        <v>-4.5839359999999996</v>
      </c>
      <c r="I357">
        <v>2.5349430000000002</v>
      </c>
      <c r="J357">
        <v>5.3311539999999997</v>
      </c>
      <c r="K357">
        <v>-3.6035810000000001</v>
      </c>
      <c r="L357">
        <v>5.1788749999999997</v>
      </c>
      <c r="M357">
        <v>4.8492810000000004</v>
      </c>
      <c r="N357">
        <v>2.8757109999999999</v>
      </c>
      <c r="O357">
        <v>-6.7848199999999999</v>
      </c>
      <c r="P357">
        <v>-1.573536</v>
      </c>
      <c r="Q357">
        <v>8.4616939999999996</v>
      </c>
      <c r="R357">
        <v>-4.1996019999999996</v>
      </c>
      <c r="S357">
        <v>-14.463744</v>
      </c>
      <c r="T357">
        <v>-0.11457100000000001</v>
      </c>
      <c r="U357">
        <v>-0.56289500000000003</v>
      </c>
      <c r="V357">
        <v>-0.29706300000000002</v>
      </c>
      <c r="W357">
        <v>0.33680100000000002</v>
      </c>
      <c r="X357">
        <v>-0.34931000000000001</v>
      </c>
      <c r="Y357">
        <v>-0.110303</v>
      </c>
    </row>
    <row r="358" spans="1:25" x14ac:dyDescent="0.25">
      <c r="A358">
        <v>357</v>
      </c>
      <c r="B358">
        <v>-2.6000519999999998</v>
      </c>
      <c r="C358">
        <v>0.60749600000000004</v>
      </c>
      <c r="D358">
        <v>-0.810863</v>
      </c>
      <c r="E358">
        <v>5.4605249999999996</v>
      </c>
      <c r="F358">
        <v>-10.738016999999999</v>
      </c>
      <c r="G358">
        <v>4.5038539999999996</v>
      </c>
      <c r="H358">
        <v>6.6222050000000001</v>
      </c>
      <c r="I358">
        <v>-8.1700999999999996E-2</v>
      </c>
      <c r="J358">
        <v>-13.798119</v>
      </c>
      <c r="K358">
        <v>-6.3203300000000002</v>
      </c>
      <c r="L358">
        <v>6.8376219999999996</v>
      </c>
      <c r="M358">
        <v>9.6668240000000001</v>
      </c>
      <c r="N358">
        <v>-3.0146510000000002</v>
      </c>
      <c r="O358">
        <v>8.1019570000000005</v>
      </c>
      <c r="P358">
        <v>-4.3035829999999997</v>
      </c>
      <c r="Q358">
        <v>8.9854059999999993</v>
      </c>
      <c r="R358">
        <v>-5.0009420000000002</v>
      </c>
      <c r="S358">
        <v>-13.366825</v>
      </c>
      <c r="T358">
        <v>-1.6187210000000001</v>
      </c>
      <c r="U358">
        <v>0.19006999999999999</v>
      </c>
      <c r="V358">
        <v>4.4632040000000002</v>
      </c>
      <c r="W358">
        <v>0.41087499999999999</v>
      </c>
      <c r="X358">
        <v>0.64625299999999997</v>
      </c>
      <c r="Y358">
        <v>-1.430296</v>
      </c>
    </row>
    <row r="359" spans="1:25" x14ac:dyDescent="0.25">
      <c r="A359">
        <v>358</v>
      </c>
      <c r="B359">
        <v>-1.5528949999999999</v>
      </c>
      <c r="C359">
        <v>-0.62836999999999998</v>
      </c>
      <c r="D359">
        <v>1.1221760000000001</v>
      </c>
      <c r="E359">
        <v>3.3799510000000001</v>
      </c>
      <c r="F359">
        <v>-8.2390989999999995</v>
      </c>
      <c r="G359">
        <v>7.9502810000000004</v>
      </c>
      <c r="H359">
        <v>-0.48537000000000002</v>
      </c>
      <c r="I359">
        <v>2.593429</v>
      </c>
      <c r="J359">
        <v>-0.56127199999999999</v>
      </c>
      <c r="K359">
        <v>-1.6544129999999999</v>
      </c>
      <c r="L359">
        <v>3.6319360000000001</v>
      </c>
      <c r="M359">
        <v>3.509925</v>
      </c>
      <c r="N359">
        <v>-2.053849</v>
      </c>
      <c r="O359">
        <v>-0.70568500000000001</v>
      </c>
      <c r="P359">
        <v>3.9867979999999998</v>
      </c>
      <c r="Q359">
        <v>4.1257529999999996</v>
      </c>
      <c r="R359">
        <v>3.552292</v>
      </c>
      <c r="S359">
        <v>-12.833909999999999</v>
      </c>
      <c r="T359">
        <v>-2.4355509999999998</v>
      </c>
      <c r="U359">
        <v>1.575197</v>
      </c>
      <c r="V359">
        <v>3.5117319999999999</v>
      </c>
      <c r="W359">
        <v>1.667764</v>
      </c>
      <c r="X359">
        <v>-0.39936100000000002</v>
      </c>
      <c r="Y359">
        <v>-3.8556729999999999</v>
      </c>
    </row>
    <row r="360" spans="1:25" x14ac:dyDescent="0.25">
      <c r="A360">
        <v>359</v>
      </c>
      <c r="B360">
        <v>-1.1014139999999999</v>
      </c>
      <c r="C360">
        <v>-1.2607820000000001</v>
      </c>
      <c r="D360">
        <v>5.0889800000000003</v>
      </c>
      <c r="E360">
        <v>5.3083559999999999</v>
      </c>
      <c r="F360">
        <v>-5.1568189999999996</v>
      </c>
      <c r="G360">
        <v>2.879483</v>
      </c>
      <c r="H360">
        <v>-1.6884440000000001</v>
      </c>
      <c r="I360">
        <v>12.837057</v>
      </c>
      <c r="J360">
        <v>-3.7666539999999999</v>
      </c>
      <c r="K360">
        <v>-1.5302530000000001</v>
      </c>
      <c r="L360">
        <v>2.1017190000000001</v>
      </c>
      <c r="M360">
        <v>5.4169710000000002</v>
      </c>
      <c r="N360">
        <v>7.4791670000000003</v>
      </c>
      <c r="O360">
        <v>-9.979101</v>
      </c>
      <c r="P360">
        <v>-6.0996579999999998</v>
      </c>
      <c r="Q360">
        <v>12.954580999999999</v>
      </c>
      <c r="R360">
        <v>-2.2029610000000002</v>
      </c>
      <c r="S360">
        <v>-23.213626999999999</v>
      </c>
      <c r="T360">
        <v>1.734135</v>
      </c>
      <c r="U360">
        <v>-1.623129</v>
      </c>
      <c r="V360">
        <v>0.83968900000000002</v>
      </c>
      <c r="W360">
        <v>0.56475200000000003</v>
      </c>
      <c r="X360">
        <v>-0.26138499999999998</v>
      </c>
      <c r="Y360">
        <v>-3.834225</v>
      </c>
    </row>
    <row r="361" spans="1:25" x14ac:dyDescent="0.25">
      <c r="A361">
        <v>360</v>
      </c>
      <c r="B361">
        <v>0.86144600000000005</v>
      </c>
      <c r="C361">
        <v>-1.2264029999999999</v>
      </c>
      <c r="D361">
        <v>-8.3003710000000002</v>
      </c>
      <c r="E361">
        <v>0.81612399999999996</v>
      </c>
      <c r="F361">
        <v>-0.95454300000000003</v>
      </c>
      <c r="G361">
        <v>0.16691400000000001</v>
      </c>
      <c r="H361">
        <v>7.3912139999999997</v>
      </c>
      <c r="I361">
        <v>0.89517400000000003</v>
      </c>
      <c r="J361">
        <v>-19.133188000000001</v>
      </c>
      <c r="K361">
        <v>-7.8925650000000003</v>
      </c>
      <c r="L361">
        <v>8.5502000000000002</v>
      </c>
      <c r="M361">
        <v>9.932893</v>
      </c>
      <c r="N361">
        <v>-0.11118</v>
      </c>
      <c r="O361">
        <v>-10.423152</v>
      </c>
      <c r="P361">
        <v>11.507555</v>
      </c>
      <c r="Q361">
        <v>4.5769979999999997</v>
      </c>
      <c r="R361">
        <v>4.9981929999999997</v>
      </c>
      <c r="S361">
        <v>-16.333772</v>
      </c>
      <c r="T361">
        <v>-2.441316</v>
      </c>
      <c r="U361">
        <v>2.785533</v>
      </c>
      <c r="V361">
        <v>1.8994800000000001</v>
      </c>
      <c r="W361">
        <v>7.5669999999999999E-3</v>
      </c>
      <c r="X361">
        <v>-0.35063299999999997</v>
      </c>
      <c r="Y361">
        <v>1.827418</v>
      </c>
    </row>
    <row r="362" spans="1:25" x14ac:dyDescent="0.25">
      <c r="A362">
        <v>361</v>
      </c>
      <c r="B362">
        <v>0.59828400000000004</v>
      </c>
      <c r="C362">
        <v>0.12789300000000001</v>
      </c>
      <c r="D362">
        <v>1.4863299999999999</v>
      </c>
      <c r="E362">
        <v>-4.4780420000000003</v>
      </c>
      <c r="F362">
        <v>4.1212559999999998</v>
      </c>
      <c r="G362">
        <v>15.568047</v>
      </c>
      <c r="H362">
        <v>10.995061</v>
      </c>
      <c r="I362">
        <v>-15.508082999999999</v>
      </c>
      <c r="J362">
        <v>2.9207480000000001</v>
      </c>
      <c r="K362">
        <v>-4.0024350000000002</v>
      </c>
      <c r="L362">
        <v>5.6469909999999999</v>
      </c>
      <c r="M362">
        <v>5.8531420000000001</v>
      </c>
      <c r="N362">
        <v>-7.2526729999999997</v>
      </c>
      <c r="O362">
        <v>14.585853999999999</v>
      </c>
      <c r="P362">
        <v>-4.6331389999999999</v>
      </c>
      <c r="Q362">
        <v>10.190896</v>
      </c>
      <c r="R362">
        <v>-4.6056920000000003</v>
      </c>
      <c r="S362">
        <v>-17.457186</v>
      </c>
      <c r="T362">
        <v>-0.88862600000000003</v>
      </c>
      <c r="U362">
        <v>3.061963</v>
      </c>
      <c r="V362">
        <v>0.39477600000000002</v>
      </c>
      <c r="W362">
        <v>2.1937190000000002</v>
      </c>
      <c r="X362">
        <v>-1.4176230000000001</v>
      </c>
      <c r="Y362">
        <v>-6.6271709999999997</v>
      </c>
    </row>
    <row r="363" spans="1:25" x14ac:dyDescent="0.25">
      <c r="A363">
        <v>362</v>
      </c>
      <c r="B363">
        <v>-1.949667</v>
      </c>
      <c r="C363">
        <v>5.893211</v>
      </c>
      <c r="D363">
        <v>-10.007132</v>
      </c>
      <c r="E363">
        <v>7.8325750000000003</v>
      </c>
      <c r="F363">
        <v>-10.111888</v>
      </c>
      <c r="G363">
        <v>-2.9028160000000001</v>
      </c>
      <c r="H363">
        <v>-1.4482409999999999</v>
      </c>
      <c r="I363">
        <v>-3.2066180000000002</v>
      </c>
      <c r="J363">
        <v>5.1835709999999997</v>
      </c>
      <c r="K363">
        <v>-4.263852</v>
      </c>
      <c r="L363">
        <v>7.7907719999999996</v>
      </c>
      <c r="M363">
        <v>3.6153590000000002</v>
      </c>
      <c r="N363">
        <v>3.3888660000000002</v>
      </c>
      <c r="O363">
        <v>-13.178464</v>
      </c>
      <c r="P363">
        <v>6.0241400000000001</v>
      </c>
      <c r="Q363">
        <v>9.3931000000000004</v>
      </c>
      <c r="R363">
        <v>-0.61321899999999996</v>
      </c>
      <c r="S363">
        <v>-19.476739999999999</v>
      </c>
      <c r="T363">
        <v>-1.408123</v>
      </c>
      <c r="U363">
        <v>1.867551</v>
      </c>
      <c r="V363">
        <v>-0.89766000000000001</v>
      </c>
      <c r="W363">
        <v>0.58152800000000004</v>
      </c>
      <c r="X363">
        <v>-0.34500500000000001</v>
      </c>
      <c r="Y363">
        <v>0.26973999999999998</v>
      </c>
    </row>
    <row r="364" spans="1:25" x14ac:dyDescent="0.25">
      <c r="A364">
        <v>363</v>
      </c>
      <c r="B364">
        <v>-0.16831399999999999</v>
      </c>
      <c r="C364">
        <v>0.41136699999999998</v>
      </c>
      <c r="D364">
        <v>-1.7821210000000001</v>
      </c>
      <c r="E364">
        <v>-1.4058189999999999</v>
      </c>
      <c r="F364">
        <v>0.90191200000000005</v>
      </c>
      <c r="G364">
        <v>8.6591920000000009</v>
      </c>
      <c r="H364">
        <v>10.993847000000001</v>
      </c>
      <c r="I364">
        <v>-11.722275</v>
      </c>
      <c r="J364">
        <v>-6.0386110000000004</v>
      </c>
      <c r="K364">
        <v>-3.0744379999999998</v>
      </c>
      <c r="L364">
        <v>4.5219189999999996</v>
      </c>
      <c r="M364">
        <v>4.7960279999999997</v>
      </c>
      <c r="N364">
        <v>11.999696999999999</v>
      </c>
      <c r="O364">
        <v>-17.357526</v>
      </c>
      <c r="P364">
        <v>-7.9968190000000003</v>
      </c>
      <c r="Q364">
        <v>11.833594</v>
      </c>
      <c r="R364">
        <v>-5.5523689999999997</v>
      </c>
      <c r="S364">
        <v>-19.348631000000001</v>
      </c>
      <c r="T364">
        <v>0.75380100000000005</v>
      </c>
      <c r="U364">
        <v>3.1978390000000001</v>
      </c>
      <c r="V364">
        <v>-8.5385559999999998</v>
      </c>
      <c r="W364">
        <v>1.653888</v>
      </c>
      <c r="X364">
        <v>-1.4875620000000001</v>
      </c>
      <c r="Y364">
        <v>-3.1476600000000001</v>
      </c>
    </row>
    <row r="365" spans="1:25" x14ac:dyDescent="0.25">
      <c r="A365">
        <v>364</v>
      </c>
      <c r="B365">
        <v>0.53174399999999999</v>
      </c>
      <c r="C365">
        <v>0.338204</v>
      </c>
      <c r="D365">
        <v>-3.9922559999999998</v>
      </c>
      <c r="E365">
        <v>3.1504850000000002</v>
      </c>
      <c r="F365">
        <v>-6.95024</v>
      </c>
      <c r="G365">
        <v>7.5073400000000001</v>
      </c>
      <c r="H365">
        <v>8.5155239999999992</v>
      </c>
      <c r="I365">
        <v>-5.2259120000000001</v>
      </c>
      <c r="J365">
        <v>-8.7412609999999997</v>
      </c>
      <c r="K365">
        <v>1.3107279999999999</v>
      </c>
      <c r="L365">
        <v>-3.5070260000000002</v>
      </c>
      <c r="M365">
        <v>5.2337439999999997</v>
      </c>
      <c r="N365">
        <v>-1.167783</v>
      </c>
      <c r="O365">
        <v>5.162655</v>
      </c>
      <c r="P365">
        <v>-7.5897300000000003</v>
      </c>
      <c r="Q365">
        <v>10.098623999999999</v>
      </c>
      <c r="R365">
        <v>-4.2203249999999999</v>
      </c>
      <c r="S365">
        <v>-15.981415999999999</v>
      </c>
      <c r="T365">
        <v>5.4433000000000002E-2</v>
      </c>
      <c r="U365">
        <v>0.81122899999999998</v>
      </c>
      <c r="V365">
        <v>-0.452878</v>
      </c>
      <c r="W365">
        <v>0.34071099999999999</v>
      </c>
      <c r="X365">
        <v>-0.25342599999999998</v>
      </c>
      <c r="Y365">
        <v>-1.574462</v>
      </c>
    </row>
    <row r="366" spans="1:25" x14ac:dyDescent="0.25">
      <c r="A366">
        <v>365</v>
      </c>
      <c r="B366">
        <v>1.214226</v>
      </c>
      <c r="C366">
        <v>-3.04752</v>
      </c>
      <c r="D366">
        <v>-6.6133949999999997</v>
      </c>
      <c r="E366">
        <v>2.1126239999999998</v>
      </c>
      <c r="F366">
        <v>-3.28667</v>
      </c>
      <c r="G366">
        <v>1.437864</v>
      </c>
      <c r="H366">
        <v>5.716494</v>
      </c>
      <c r="I366">
        <v>9.4991559999999993</v>
      </c>
      <c r="J366">
        <v>-26.929348000000001</v>
      </c>
      <c r="K366">
        <v>-1.516721</v>
      </c>
      <c r="L366">
        <v>-3.243182</v>
      </c>
      <c r="M366">
        <v>12.543545999999999</v>
      </c>
      <c r="N366">
        <v>-10.244146000000001</v>
      </c>
      <c r="O366">
        <v>8.7329500000000007</v>
      </c>
      <c r="P366">
        <v>10.223931</v>
      </c>
      <c r="Q366">
        <v>5.8759880000000004</v>
      </c>
      <c r="R366">
        <v>-1.049496</v>
      </c>
      <c r="S366">
        <v>-10.49062</v>
      </c>
      <c r="T366">
        <v>1.9523820000000001</v>
      </c>
      <c r="U366">
        <v>1.316187</v>
      </c>
      <c r="V366">
        <v>-9.6648809999999994</v>
      </c>
      <c r="W366">
        <v>-0.250662</v>
      </c>
      <c r="X366">
        <v>-0.247196</v>
      </c>
      <c r="Y366">
        <v>2.1837080000000002</v>
      </c>
    </row>
    <row r="367" spans="1:25" x14ac:dyDescent="0.25">
      <c r="A367">
        <v>366</v>
      </c>
      <c r="B367">
        <v>2.6787489999999998</v>
      </c>
      <c r="C367">
        <v>-6.0460719999999997</v>
      </c>
      <c r="D367">
        <v>-2.8315860000000002</v>
      </c>
      <c r="E367">
        <v>2.766248</v>
      </c>
      <c r="F367">
        <v>-0.91357699999999997</v>
      </c>
      <c r="G367">
        <v>0.2989</v>
      </c>
      <c r="H367">
        <v>6.1453430000000004</v>
      </c>
      <c r="I367">
        <v>0.80543900000000002</v>
      </c>
      <c r="J367">
        <v>-12.78506</v>
      </c>
      <c r="K367">
        <v>-1.558314</v>
      </c>
      <c r="L367">
        <v>1.2113339999999999</v>
      </c>
      <c r="M367">
        <v>5.4447150000000004</v>
      </c>
      <c r="N367">
        <v>-4.7977790000000002</v>
      </c>
      <c r="O367">
        <v>-1.6381190000000001</v>
      </c>
      <c r="P367">
        <v>6.8330539999999997</v>
      </c>
      <c r="Q367">
        <v>6.2104929999999996</v>
      </c>
      <c r="R367">
        <v>-0.141489</v>
      </c>
      <c r="S367">
        <v>-14.625192</v>
      </c>
      <c r="T367">
        <v>0.51347200000000004</v>
      </c>
      <c r="U367">
        <v>-0.30198000000000003</v>
      </c>
      <c r="V367">
        <v>0.20000799999999999</v>
      </c>
      <c r="W367">
        <v>-6.7846000000000004E-2</v>
      </c>
      <c r="X367">
        <v>-0.340721</v>
      </c>
      <c r="Y367">
        <v>4.2880000000000001E-3</v>
      </c>
    </row>
    <row r="368" spans="1:25" x14ac:dyDescent="0.25">
      <c r="A368">
        <v>367</v>
      </c>
      <c r="B368">
        <v>-2.0885090000000002</v>
      </c>
      <c r="C368">
        <v>-0.69858600000000004</v>
      </c>
      <c r="D368">
        <v>-7.4748789999999996</v>
      </c>
      <c r="E368">
        <v>1.454207</v>
      </c>
      <c r="F368">
        <v>-5.0565720000000001</v>
      </c>
      <c r="G368">
        <v>-1.5257609999999999</v>
      </c>
      <c r="H368">
        <v>2.07457</v>
      </c>
      <c r="I368">
        <v>1.3737950000000001</v>
      </c>
      <c r="J368">
        <v>-14.087172000000001</v>
      </c>
      <c r="K368">
        <v>-3.3005620000000002</v>
      </c>
      <c r="L368">
        <v>6.1671230000000001</v>
      </c>
      <c r="M368">
        <v>2.7213340000000001</v>
      </c>
      <c r="N368">
        <v>1.280127</v>
      </c>
      <c r="O368">
        <v>-6.1955549999999997</v>
      </c>
      <c r="P368">
        <v>3.1325810000000001</v>
      </c>
      <c r="Q368">
        <v>6.8106910000000003</v>
      </c>
      <c r="R368">
        <v>2.4857239999999998</v>
      </c>
      <c r="S368">
        <v>-18.198678000000001</v>
      </c>
      <c r="T368">
        <v>1.47584</v>
      </c>
      <c r="U368">
        <v>-3.6506959999999999</v>
      </c>
      <c r="V368">
        <v>-9.8978599999999997</v>
      </c>
      <c r="W368">
        <v>1.709989</v>
      </c>
      <c r="X368">
        <v>-0.55066700000000002</v>
      </c>
      <c r="Y368">
        <v>1.0148790000000001</v>
      </c>
    </row>
    <row r="369" spans="1:25" x14ac:dyDescent="0.25">
      <c r="A369">
        <v>368</v>
      </c>
      <c r="B369">
        <v>0.63586299999999996</v>
      </c>
      <c r="C369">
        <v>0.32409700000000002</v>
      </c>
      <c r="D369">
        <v>-7.6266679999999996</v>
      </c>
      <c r="E369">
        <v>2.3346710000000002</v>
      </c>
      <c r="F369">
        <v>-4.894183</v>
      </c>
      <c r="G369">
        <v>3.4190320000000001</v>
      </c>
      <c r="H369">
        <v>-0.34745599999999999</v>
      </c>
      <c r="I369">
        <v>5.7954610000000004</v>
      </c>
      <c r="J369">
        <v>-7.3127779999999998</v>
      </c>
      <c r="K369">
        <v>-6.2557330000000002</v>
      </c>
      <c r="L369">
        <v>4.8381980000000002</v>
      </c>
      <c r="M369">
        <v>10.642939</v>
      </c>
      <c r="N369">
        <v>0.41133500000000001</v>
      </c>
      <c r="O369">
        <v>-2.6101329999999998</v>
      </c>
      <c r="P369">
        <v>0.27892299999999998</v>
      </c>
      <c r="Q369">
        <v>5.0456060000000003</v>
      </c>
      <c r="R369">
        <v>1.5379780000000001</v>
      </c>
      <c r="S369">
        <v>-13.720943999999999</v>
      </c>
      <c r="T369">
        <v>-9.9626000000000006E-2</v>
      </c>
      <c r="U369">
        <v>-0.32780900000000002</v>
      </c>
      <c r="V369">
        <v>-3.4721510000000002</v>
      </c>
      <c r="W369">
        <v>1.240934</v>
      </c>
      <c r="X369">
        <v>-1.4057470000000001</v>
      </c>
      <c r="Y369">
        <v>-0.41880899999999999</v>
      </c>
    </row>
    <row r="370" spans="1:25" x14ac:dyDescent="0.25">
      <c r="A370">
        <v>369</v>
      </c>
      <c r="B370">
        <v>1.4779040000000001</v>
      </c>
      <c r="C370">
        <v>-0.40527400000000002</v>
      </c>
      <c r="D370">
        <v>-11.043196999999999</v>
      </c>
      <c r="E370">
        <v>4.7421290000000003</v>
      </c>
      <c r="F370">
        <v>-7.5542610000000003</v>
      </c>
      <c r="G370">
        <v>-0.84265900000000005</v>
      </c>
      <c r="H370">
        <v>3.539771</v>
      </c>
      <c r="I370">
        <v>4.944032</v>
      </c>
      <c r="J370">
        <v>-16.618836999999999</v>
      </c>
      <c r="K370">
        <v>-6.1337210000000004</v>
      </c>
      <c r="L370">
        <v>9.3228480000000005</v>
      </c>
      <c r="M370">
        <v>5.5940380000000003</v>
      </c>
      <c r="N370">
        <v>1.303067</v>
      </c>
      <c r="O370">
        <v>-3.5646770000000001</v>
      </c>
      <c r="P370">
        <v>-0.77703999999999995</v>
      </c>
      <c r="Q370">
        <v>5.9305099999999999</v>
      </c>
      <c r="R370">
        <v>2.6429079999999998</v>
      </c>
      <c r="S370">
        <v>-16.024705000000001</v>
      </c>
      <c r="T370">
        <v>0.61660099999999995</v>
      </c>
      <c r="U370">
        <v>-0.87654699999999997</v>
      </c>
      <c r="V370">
        <v>-5.2881419999999997</v>
      </c>
      <c r="W370">
        <v>0.29835699999999998</v>
      </c>
      <c r="X370">
        <v>-0.67659999999999998</v>
      </c>
      <c r="Y370">
        <v>1.918247</v>
      </c>
    </row>
    <row r="371" spans="1:25" x14ac:dyDescent="0.25">
      <c r="A371">
        <v>370</v>
      </c>
      <c r="B371">
        <v>-0.79762299999999997</v>
      </c>
      <c r="C371">
        <v>-2.0866790000000002</v>
      </c>
      <c r="D371">
        <v>0.89576800000000001</v>
      </c>
      <c r="E371">
        <v>1.4689209999999999</v>
      </c>
      <c r="F371">
        <v>-7.0447319999999998</v>
      </c>
      <c r="G371">
        <v>9.787388</v>
      </c>
      <c r="H371">
        <v>3.3957920000000001</v>
      </c>
      <c r="I371">
        <v>3.3813979999999999</v>
      </c>
      <c r="J371">
        <v>-10.127940000000001</v>
      </c>
      <c r="K371">
        <v>-5.6412709999999997</v>
      </c>
      <c r="L371">
        <v>5.9968779999999997</v>
      </c>
      <c r="M371">
        <v>8.5152719999999995</v>
      </c>
      <c r="N371">
        <v>-2.4573480000000001</v>
      </c>
      <c r="O371">
        <v>-1.0071159999999999</v>
      </c>
      <c r="P371">
        <v>5.5179520000000002</v>
      </c>
      <c r="Q371">
        <v>4.1966429999999999</v>
      </c>
      <c r="R371">
        <v>-1.3150090000000001</v>
      </c>
      <c r="S371">
        <v>-8.2753119999999996</v>
      </c>
      <c r="T371">
        <v>-2.2897409999999998</v>
      </c>
      <c r="U371">
        <v>1.5477780000000001</v>
      </c>
      <c r="V371">
        <v>2.978062</v>
      </c>
      <c r="W371">
        <v>1.530295</v>
      </c>
      <c r="X371">
        <v>-0.35932399999999998</v>
      </c>
      <c r="Y371">
        <v>-3.3496709999999998</v>
      </c>
    </row>
    <row r="372" spans="1:25" x14ac:dyDescent="0.25">
      <c r="A372">
        <v>371</v>
      </c>
      <c r="B372">
        <v>-1.93252</v>
      </c>
      <c r="C372">
        <v>-3.2248700000000001</v>
      </c>
      <c r="D372">
        <v>3.060473</v>
      </c>
      <c r="E372">
        <v>3.039304</v>
      </c>
      <c r="F372">
        <v>-9.7730139999999999</v>
      </c>
      <c r="G372">
        <v>9.3737560000000002</v>
      </c>
      <c r="H372">
        <v>8.1718410000000006</v>
      </c>
      <c r="I372">
        <v>-8.5580049999999996</v>
      </c>
      <c r="J372">
        <v>-8.0035629999999998</v>
      </c>
      <c r="K372">
        <v>-6.5582799999999999</v>
      </c>
      <c r="L372">
        <v>8.5901980000000009</v>
      </c>
      <c r="M372">
        <v>6.3408769999999999</v>
      </c>
      <c r="N372">
        <v>2.9868109999999999</v>
      </c>
      <c r="O372">
        <v>0.72612299999999996</v>
      </c>
      <c r="P372">
        <v>-9.524578</v>
      </c>
      <c r="Q372">
        <v>15.106997</v>
      </c>
      <c r="R372">
        <v>-14.850713000000001</v>
      </c>
      <c r="S372">
        <v>-15.605129</v>
      </c>
      <c r="T372">
        <v>-3.7736149999999999</v>
      </c>
      <c r="U372">
        <v>6.6122E-2</v>
      </c>
      <c r="V372">
        <v>11.879422</v>
      </c>
      <c r="W372">
        <v>0.79376899999999995</v>
      </c>
      <c r="X372">
        <v>1.9408270000000001</v>
      </c>
      <c r="Y372">
        <v>-4.0074079999999999</v>
      </c>
    </row>
    <row r="373" spans="1:25" x14ac:dyDescent="0.25">
      <c r="A373">
        <v>372</v>
      </c>
      <c r="B373">
        <v>2.6130490000000002</v>
      </c>
      <c r="C373">
        <v>-1.808459</v>
      </c>
      <c r="D373">
        <v>-7.3227719999999996</v>
      </c>
      <c r="E373">
        <v>5.0832050000000004</v>
      </c>
      <c r="F373">
        <v>-6.1737060000000001</v>
      </c>
      <c r="G373">
        <v>0.82378499999999999</v>
      </c>
      <c r="H373">
        <v>-4.9686959999999996</v>
      </c>
      <c r="I373">
        <v>9.2814840000000007</v>
      </c>
      <c r="J373">
        <v>-0.489647</v>
      </c>
      <c r="K373">
        <v>-6.5031040000000004</v>
      </c>
      <c r="L373">
        <v>6.7651380000000003</v>
      </c>
      <c r="M373">
        <v>8.7495320000000003</v>
      </c>
      <c r="N373">
        <v>-8.1124170000000007</v>
      </c>
      <c r="O373">
        <v>2.6759520000000001</v>
      </c>
      <c r="P373">
        <v>10.088055000000001</v>
      </c>
      <c r="Q373">
        <v>8.2914460000000005</v>
      </c>
      <c r="R373">
        <v>-0.55329300000000003</v>
      </c>
      <c r="S373">
        <v>-18.321272</v>
      </c>
      <c r="T373">
        <v>0.93828800000000001</v>
      </c>
      <c r="U373">
        <v>-6.4794000000000004E-2</v>
      </c>
      <c r="V373">
        <v>-5.3593099999999998</v>
      </c>
      <c r="W373">
        <v>1.0685640000000001</v>
      </c>
      <c r="X373">
        <v>-1.167978</v>
      </c>
      <c r="Y373">
        <v>-1.107416</v>
      </c>
    </row>
    <row r="374" spans="1:25" x14ac:dyDescent="0.25">
      <c r="A374">
        <v>373</v>
      </c>
      <c r="B374">
        <v>-0.47981699999999999</v>
      </c>
      <c r="C374">
        <v>3.9085420000000002</v>
      </c>
      <c r="D374">
        <v>-5.6021270000000003</v>
      </c>
      <c r="E374">
        <v>5.0313850000000002</v>
      </c>
      <c r="F374">
        <v>-9.4789349999999999</v>
      </c>
      <c r="G374">
        <v>6.6422840000000001</v>
      </c>
      <c r="H374">
        <v>8.4210379999999994</v>
      </c>
      <c r="I374">
        <v>-8.1606989999999993</v>
      </c>
      <c r="J374">
        <v>-5.8244730000000002</v>
      </c>
      <c r="K374">
        <v>-4.5378379999999998</v>
      </c>
      <c r="L374">
        <v>5.629899</v>
      </c>
      <c r="M374">
        <v>6.6257140000000003</v>
      </c>
      <c r="N374">
        <v>-5.2886629999999997</v>
      </c>
      <c r="O374">
        <v>-1.6705019999999999</v>
      </c>
      <c r="P374">
        <v>10.137905</v>
      </c>
      <c r="Q374">
        <v>8.024521</v>
      </c>
      <c r="R374">
        <v>-4.9391860000000003</v>
      </c>
      <c r="S374">
        <v>-11.928366</v>
      </c>
      <c r="T374">
        <v>-0.34947699999999998</v>
      </c>
      <c r="U374">
        <v>0.95809</v>
      </c>
      <c r="V374">
        <v>1.3661019999999999</v>
      </c>
      <c r="W374">
        <v>0.21987400000000001</v>
      </c>
      <c r="X374">
        <v>-0.15944</v>
      </c>
      <c r="Y374">
        <v>-1.534117</v>
      </c>
    </row>
    <row r="375" spans="1:25" x14ac:dyDescent="0.25">
      <c r="A375">
        <v>374</v>
      </c>
      <c r="B375">
        <v>-5.7021000000000002E-2</v>
      </c>
      <c r="C375">
        <v>-0.82534600000000002</v>
      </c>
      <c r="D375">
        <v>-5.5794199999999998</v>
      </c>
      <c r="E375">
        <v>6.8315330000000003</v>
      </c>
      <c r="F375">
        <v>-7.2162959999999998</v>
      </c>
      <c r="G375">
        <v>-2.9525320000000002</v>
      </c>
      <c r="H375">
        <v>4.9032590000000003</v>
      </c>
      <c r="I375">
        <v>1.929546</v>
      </c>
      <c r="J375">
        <v>-13.313611</v>
      </c>
      <c r="K375">
        <v>-2.1911260000000001</v>
      </c>
      <c r="L375">
        <v>4.0202590000000002</v>
      </c>
      <c r="M375">
        <v>3.4817279999999999</v>
      </c>
      <c r="N375">
        <v>1.1277470000000001</v>
      </c>
      <c r="O375">
        <v>-3.0406110000000002</v>
      </c>
      <c r="P375">
        <v>-1.0156339999999999</v>
      </c>
      <c r="Q375">
        <v>6.9573</v>
      </c>
      <c r="R375">
        <v>-0.67434499999999997</v>
      </c>
      <c r="S375">
        <v>-15.704376</v>
      </c>
      <c r="T375">
        <v>1.253196</v>
      </c>
      <c r="U375">
        <v>0.100892</v>
      </c>
      <c r="V375">
        <v>-7.217136</v>
      </c>
      <c r="W375">
        <v>0.393482</v>
      </c>
      <c r="X375">
        <v>-0.412051</v>
      </c>
      <c r="Y375">
        <v>0.36165900000000001</v>
      </c>
    </row>
    <row r="376" spans="1:25" x14ac:dyDescent="0.25">
      <c r="A376">
        <v>375</v>
      </c>
      <c r="B376">
        <v>2.1283820000000002</v>
      </c>
      <c r="C376">
        <v>1.941052</v>
      </c>
      <c r="D376">
        <v>-1.3534390000000001</v>
      </c>
      <c r="E376">
        <v>2.0249440000000001</v>
      </c>
      <c r="F376">
        <v>-6.3041770000000001</v>
      </c>
      <c r="G376">
        <v>14.91502</v>
      </c>
      <c r="H376">
        <v>3.2304789999999999</v>
      </c>
      <c r="I376">
        <v>3.5597660000000002</v>
      </c>
      <c r="J376">
        <v>-4.2870949999999999</v>
      </c>
      <c r="K376">
        <v>-7.7194430000000001</v>
      </c>
      <c r="L376">
        <v>13.287896999999999</v>
      </c>
      <c r="M376">
        <v>4.4754490000000002</v>
      </c>
      <c r="N376">
        <v>-1.184515</v>
      </c>
      <c r="O376">
        <v>-0.93760500000000002</v>
      </c>
      <c r="P376">
        <v>1.738313</v>
      </c>
      <c r="Q376">
        <v>3.2298580000000001</v>
      </c>
      <c r="R376">
        <v>0.963974</v>
      </c>
      <c r="S376">
        <v>-8.6166689999999999</v>
      </c>
      <c r="T376">
        <v>3.4366509999999999</v>
      </c>
      <c r="U376">
        <v>-1.945316</v>
      </c>
      <c r="V376">
        <v>-2.0467070000000001</v>
      </c>
      <c r="W376">
        <v>-0.113249</v>
      </c>
      <c r="X376">
        <v>-1.308338</v>
      </c>
      <c r="Y376">
        <v>-2.8020209999999999</v>
      </c>
    </row>
    <row r="377" spans="1:25" x14ac:dyDescent="0.25">
      <c r="A377">
        <v>376</v>
      </c>
      <c r="B377">
        <v>0.64393</v>
      </c>
      <c r="C377">
        <v>-0.889351</v>
      </c>
      <c r="D377">
        <v>-0.220916</v>
      </c>
      <c r="E377">
        <v>4.5194850000000004</v>
      </c>
      <c r="F377">
        <v>-9.0044240000000002</v>
      </c>
      <c r="G377">
        <v>9.5942609999999995</v>
      </c>
      <c r="H377">
        <v>5.1875720000000003</v>
      </c>
      <c r="I377">
        <v>1.2471159999999999</v>
      </c>
      <c r="J377">
        <v>-8.927111</v>
      </c>
      <c r="K377">
        <v>-2.521461</v>
      </c>
      <c r="L377">
        <v>5.031174</v>
      </c>
      <c r="M377">
        <v>3.4172639999999999</v>
      </c>
      <c r="N377">
        <v>-3.4330059999999998</v>
      </c>
      <c r="O377">
        <v>0.54858099999999999</v>
      </c>
      <c r="P377">
        <v>5.2996549999999996</v>
      </c>
      <c r="Q377">
        <v>8.5751059999999999</v>
      </c>
      <c r="R377">
        <v>-0.42961300000000002</v>
      </c>
      <c r="S377">
        <v>-17.345089000000002</v>
      </c>
      <c r="T377">
        <v>-1.1315539999999999</v>
      </c>
      <c r="U377">
        <v>0.72429699999999997</v>
      </c>
      <c r="V377">
        <v>8.1835400000000007</v>
      </c>
      <c r="W377">
        <v>-0.23293</v>
      </c>
      <c r="X377">
        <v>0.77521399999999996</v>
      </c>
      <c r="Y377">
        <v>-2.7888639999999998</v>
      </c>
    </row>
    <row r="378" spans="1:25" x14ac:dyDescent="0.25">
      <c r="A378">
        <v>377</v>
      </c>
      <c r="B378">
        <v>0.76871</v>
      </c>
      <c r="C378">
        <v>0.390677</v>
      </c>
      <c r="D378">
        <v>-4.4954150000000004</v>
      </c>
      <c r="E378">
        <v>4.6029679999999997</v>
      </c>
      <c r="F378">
        <v>-7.5939079999999999</v>
      </c>
      <c r="G378">
        <v>4.9225000000000003</v>
      </c>
      <c r="H378">
        <v>-3.4269280000000002</v>
      </c>
      <c r="I378">
        <v>1.7715989999999999</v>
      </c>
      <c r="J378">
        <v>6.8227640000000003</v>
      </c>
      <c r="K378">
        <v>-2.9108520000000002</v>
      </c>
      <c r="L378">
        <v>3.5362589999999998</v>
      </c>
      <c r="M378">
        <v>5.1282360000000002</v>
      </c>
      <c r="N378">
        <v>1.796543</v>
      </c>
      <c r="O378">
        <v>-14.400277000000001</v>
      </c>
      <c r="P378">
        <v>10.111624000000001</v>
      </c>
      <c r="Q378">
        <v>7.0918530000000004</v>
      </c>
      <c r="R378">
        <v>2.3374239999999999</v>
      </c>
      <c r="S378">
        <v>-19.302662999999999</v>
      </c>
      <c r="T378">
        <v>0.75061199999999995</v>
      </c>
      <c r="U378">
        <v>-4.2882999999999998E-2</v>
      </c>
      <c r="V378">
        <v>-4.4096900000000003</v>
      </c>
      <c r="W378">
        <v>1.446852</v>
      </c>
      <c r="X378">
        <v>-1.0445960000000001</v>
      </c>
      <c r="Y378">
        <v>-2.78918</v>
      </c>
    </row>
    <row r="379" spans="1:25" x14ac:dyDescent="0.25">
      <c r="A379">
        <v>378</v>
      </c>
      <c r="B379">
        <v>-0.210977</v>
      </c>
      <c r="C379">
        <v>-1.0251680000000001</v>
      </c>
      <c r="D379">
        <v>-1.763317</v>
      </c>
      <c r="E379">
        <v>7.5497370000000004</v>
      </c>
      <c r="F379">
        <v>-2.2307670000000002</v>
      </c>
      <c r="G379">
        <v>-6.9142669999999997</v>
      </c>
      <c r="H379">
        <v>-1.7934639999999999</v>
      </c>
      <c r="I379">
        <v>2.532594</v>
      </c>
      <c r="J379">
        <v>3.1493630000000001</v>
      </c>
      <c r="K379">
        <v>-2.3557540000000001</v>
      </c>
      <c r="L379">
        <v>3.5878809999999999</v>
      </c>
      <c r="M379">
        <v>4.689527</v>
      </c>
      <c r="N379">
        <v>-2.9974940000000001</v>
      </c>
      <c r="O379">
        <v>1.4566730000000001</v>
      </c>
      <c r="P379">
        <v>1.8748640000000001</v>
      </c>
      <c r="Q379">
        <v>8.3644940000000005</v>
      </c>
      <c r="R379">
        <v>-3.2244090000000001</v>
      </c>
      <c r="S379">
        <v>-14.922228</v>
      </c>
      <c r="T379">
        <v>0.25530599999999998</v>
      </c>
      <c r="U379">
        <v>-0.21091799999999999</v>
      </c>
      <c r="V379">
        <v>1.132334</v>
      </c>
      <c r="W379">
        <v>0.35278500000000002</v>
      </c>
      <c r="X379">
        <v>-0.67466000000000004</v>
      </c>
      <c r="Y379">
        <v>-0.95086899999999996</v>
      </c>
    </row>
    <row r="380" spans="1:25" x14ac:dyDescent="0.25">
      <c r="A380">
        <v>379</v>
      </c>
      <c r="B380">
        <v>1.72038</v>
      </c>
      <c r="C380">
        <v>-5.8564999999999996</v>
      </c>
      <c r="D380">
        <v>-2.1601710000000001</v>
      </c>
      <c r="E380">
        <v>7.4357470000000001</v>
      </c>
      <c r="F380">
        <v>-8.4846059999999994</v>
      </c>
      <c r="G380">
        <v>-1.9764470000000001</v>
      </c>
      <c r="H380">
        <v>2.5767829999999998</v>
      </c>
      <c r="I380">
        <v>9.5172749999999997</v>
      </c>
      <c r="J380">
        <v>-15.728909</v>
      </c>
      <c r="K380">
        <v>-5.33439</v>
      </c>
      <c r="L380">
        <v>8.161956</v>
      </c>
      <c r="M380">
        <v>5.8532209999999996</v>
      </c>
      <c r="N380">
        <v>-2.2748729999999999</v>
      </c>
      <c r="O380">
        <v>-6.9753610000000004</v>
      </c>
      <c r="P380">
        <v>10.504346</v>
      </c>
      <c r="Q380">
        <v>7.3975840000000002</v>
      </c>
      <c r="R380">
        <v>-2.9176259999999998</v>
      </c>
      <c r="S380">
        <v>-12.162172999999999</v>
      </c>
      <c r="T380">
        <v>0.57384599999999997</v>
      </c>
      <c r="U380">
        <v>6.1383E-2</v>
      </c>
      <c r="V380">
        <v>-4.1301059999999996</v>
      </c>
      <c r="W380">
        <v>0.29261599999999999</v>
      </c>
      <c r="X380">
        <v>0.22584799999999999</v>
      </c>
      <c r="Y380">
        <v>-0.67936600000000003</v>
      </c>
    </row>
    <row r="381" spans="1:25" x14ac:dyDescent="0.25">
      <c r="A381">
        <v>380</v>
      </c>
      <c r="B381">
        <v>2.002049</v>
      </c>
      <c r="C381">
        <v>0.24170800000000001</v>
      </c>
      <c r="D381">
        <v>-9.9720469999999999</v>
      </c>
      <c r="E381">
        <v>5.9048429999999996</v>
      </c>
      <c r="F381">
        <v>-5.3001440000000004</v>
      </c>
      <c r="G381">
        <v>-3.0840589999999999</v>
      </c>
      <c r="H381">
        <v>-1.386342</v>
      </c>
      <c r="I381">
        <v>-7.087002</v>
      </c>
      <c r="J381">
        <v>9.3359670000000001</v>
      </c>
      <c r="K381">
        <v>-5.0103650000000002</v>
      </c>
      <c r="L381">
        <v>7.743328</v>
      </c>
      <c r="M381">
        <v>5.1194889999999997</v>
      </c>
      <c r="N381">
        <v>-1.831982</v>
      </c>
      <c r="O381">
        <v>1.5218160000000001</v>
      </c>
      <c r="P381">
        <v>-2.131119</v>
      </c>
      <c r="Q381">
        <v>7.5280509999999996</v>
      </c>
      <c r="R381">
        <v>0.36662299999999998</v>
      </c>
      <c r="S381">
        <v>-17.076675000000002</v>
      </c>
      <c r="T381">
        <v>-0.426205</v>
      </c>
      <c r="U381">
        <v>0.29698099999999999</v>
      </c>
      <c r="V381">
        <v>0.30068299999999998</v>
      </c>
      <c r="W381">
        <v>3.4965999999999997E-2</v>
      </c>
      <c r="X381">
        <v>0.15701599999999999</v>
      </c>
      <c r="Y381">
        <v>0.123649</v>
      </c>
    </row>
    <row r="382" spans="1:25" x14ac:dyDescent="0.25">
      <c r="A382">
        <v>381</v>
      </c>
      <c r="B382">
        <v>6.3216700000000001</v>
      </c>
      <c r="C382">
        <v>-1.3832469999999999</v>
      </c>
      <c r="D382">
        <v>-12.117411000000001</v>
      </c>
      <c r="E382">
        <v>2.2156440000000002</v>
      </c>
      <c r="F382">
        <v>-3.8871530000000001</v>
      </c>
      <c r="G382">
        <v>9.5422650000000004</v>
      </c>
      <c r="H382">
        <v>-4.6809130000000003</v>
      </c>
      <c r="I382">
        <v>6.836125</v>
      </c>
      <c r="J382">
        <v>7.9218310000000001</v>
      </c>
      <c r="K382">
        <v>-4.6394200000000003</v>
      </c>
      <c r="L382">
        <v>3.2499820000000001</v>
      </c>
      <c r="M382">
        <v>10.353539</v>
      </c>
      <c r="N382">
        <v>3.7655699999999999</v>
      </c>
      <c r="O382">
        <v>2.7905950000000002</v>
      </c>
      <c r="P382">
        <v>-11.375584999999999</v>
      </c>
      <c r="Q382">
        <v>4.6402359999999998</v>
      </c>
      <c r="R382">
        <v>-4.6315429999999997</v>
      </c>
      <c r="S382">
        <v>-3.5681389999999999</v>
      </c>
      <c r="T382">
        <v>-0.46804699999999999</v>
      </c>
      <c r="U382">
        <v>0.64913600000000005</v>
      </c>
      <c r="V382">
        <v>6.9385789999999998</v>
      </c>
      <c r="W382">
        <v>-1.3721369999999999</v>
      </c>
      <c r="X382">
        <v>1.6226609999999999</v>
      </c>
      <c r="Y382">
        <v>-1.5490189999999999</v>
      </c>
    </row>
    <row r="383" spans="1:25" x14ac:dyDescent="0.25">
      <c r="A383">
        <v>382</v>
      </c>
      <c r="B383">
        <v>-0.39378999999999997</v>
      </c>
      <c r="C383">
        <v>1.139721</v>
      </c>
      <c r="D383">
        <v>-4.6947429999999999</v>
      </c>
      <c r="E383">
        <v>5.4093119999999999</v>
      </c>
      <c r="F383">
        <v>-9.4921980000000001</v>
      </c>
      <c r="G383">
        <v>3.8665340000000001</v>
      </c>
      <c r="H383">
        <v>4.7909090000000001</v>
      </c>
      <c r="I383">
        <v>3.3610000000000002</v>
      </c>
      <c r="J383">
        <v>-13.437118999999999</v>
      </c>
      <c r="K383">
        <v>-1.491301</v>
      </c>
      <c r="L383">
        <v>2.6194709999999999</v>
      </c>
      <c r="M383">
        <v>3.6030630000000001</v>
      </c>
      <c r="N383">
        <v>-0.55864599999999998</v>
      </c>
      <c r="O383">
        <v>-4.5686030000000004</v>
      </c>
      <c r="P383">
        <v>3.6521370000000002</v>
      </c>
      <c r="Q383">
        <v>11.398809</v>
      </c>
      <c r="R383">
        <v>-6.7020999999999997</v>
      </c>
      <c r="S383">
        <v>-17.17586</v>
      </c>
      <c r="T383">
        <v>0.69943500000000003</v>
      </c>
      <c r="U383">
        <v>-8.4960000000000001E-3</v>
      </c>
      <c r="V383">
        <v>-3.1232220000000002</v>
      </c>
      <c r="W383">
        <v>0.53092600000000001</v>
      </c>
      <c r="X383">
        <v>-0.83786400000000005</v>
      </c>
      <c r="Y383">
        <v>-0.46196399999999999</v>
      </c>
    </row>
    <row r="384" spans="1:25" x14ac:dyDescent="0.25">
      <c r="A384">
        <v>383</v>
      </c>
      <c r="B384">
        <v>-2.0557379999999998</v>
      </c>
      <c r="C384">
        <v>1.4061889999999999</v>
      </c>
      <c r="D384">
        <v>1.6262639999999999</v>
      </c>
      <c r="E384">
        <v>6.4437990000000003</v>
      </c>
      <c r="F384">
        <v>-11.199623000000001</v>
      </c>
      <c r="G384">
        <v>7.2913410000000001</v>
      </c>
      <c r="H384">
        <v>0.28583599999999998</v>
      </c>
      <c r="I384">
        <v>7.8562760000000003</v>
      </c>
      <c r="J384">
        <v>-6.1576909999999998</v>
      </c>
      <c r="K384">
        <v>-2.4573839999999998</v>
      </c>
      <c r="L384">
        <v>0.178734</v>
      </c>
      <c r="M384">
        <v>10.103494</v>
      </c>
      <c r="N384">
        <v>2.4140380000000001</v>
      </c>
      <c r="O384">
        <v>-17.341494999999998</v>
      </c>
      <c r="P384">
        <v>13.942895999999999</v>
      </c>
      <c r="Q384">
        <v>8.2106790000000007</v>
      </c>
      <c r="R384">
        <v>0.71143400000000001</v>
      </c>
      <c r="S384">
        <v>-17.752084</v>
      </c>
      <c r="T384">
        <v>-1.1581840000000001</v>
      </c>
      <c r="U384">
        <v>-0.13566</v>
      </c>
      <c r="V384">
        <v>6.6001599999999998</v>
      </c>
      <c r="W384">
        <v>0.61385000000000001</v>
      </c>
      <c r="X384">
        <v>-0.17140900000000001</v>
      </c>
      <c r="Y384">
        <v>-3.0344169999999999</v>
      </c>
    </row>
    <row r="385" spans="1:25" x14ac:dyDescent="0.25">
      <c r="A385">
        <v>384</v>
      </c>
      <c r="B385">
        <v>0.18640000000000001</v>
      </c>
      <c r="C385">
        <v>2.689495</v>
      </c>
      <c r="D385">
        <v>-5.5440019999999999</v>
      </c>
      <c r="E385">
        <v>6.2232960000000004</v>
      </c>
      <c r="F385">
        <v>-8.4279419999999998</v>
      </c>
      <c r="G385">
        <v>3.4506480000000002</v>
      </c>
      <c r="H385">
        <v>2.821593</v>
      </c>
      <c r="I385">
        <v>-0.254664</v>
      </c>
      <c r="J385">
        <v>-1.8774360000000001</v>
      </c>
      <c r="K385">
        <v>-4.8661770000000004</v>
      </c>
      <c r="L385">
        <v>5.9054190000000002</v>
      </c>
      <c r="M385">
        <v>6.6058050000000001</v>
      </c>
      <c r="N385">
        <v>-8.5637070000000008</v>
      </c>
      <c r="O385">
        <v>10.36429</v>
      </c>
      <c r="P385">
        <v>2.8054399999999999</v>
      </c>
      <c r="Q385">
        <v>7.4549390000000004</v>
      </c>
      <c r="R385">
        <v>-1.6805079999999999</v>
      </c>
      <c r="S385">
        <v>-15.206246</v>
      </c>
      <c r="T385">
        <v>1.005253</v>
      </c>
      <c r="U385">
        <v>-7.2637999999999994E-2</v>
      </c>
      <c r="V385">
        <v>-2.1213829999999998</v>
      </c>
      <c r="W385">
        <v>0.45787699999999998</v>
      </c>
      <c r="X385">
        <v>-0.98599300000000001</v>
      </c>
      <c r="Y385">
        <v>-1.312039</v>
      </c>
    </row>
    <row r="386" spans="1:25" x14ac:dyDescent="0.25">
      <c r="A386">
        <v>385</v>
      </c>
      <c r="B386">
        <v>2.7931370000000002</v>
      </c>
      <c r="C386">
        <v>-2.437713</v>
      </c>
      <c r="D386">
        <v>-11.298885</v>
      </c>
      <c r="E386">
        <v>4.6386919999999998</v>
      </c>
      <c r="F386">
        <v>-4.2074090000000002</v>
      </c>
      <c r="G386">
        <v>-4.5876299999999999</v>
      </c>
      <c r="H386">
        <v>6.2458489999999998</v>
      </c>
      <c r="I386">
        <v>7.971819</v>
      </c>
      <c r="J386">
        <v>-26.561532</v>
      </c>
      <c r="K386">
        <v>-3.916121</v>
      </c>
      <c r="L386">
        <v>5.2832119999999998</v>
      </c>
      <c r="M386">
        <v>4.9706640000000002</v>
      </c>
      <c r="N386">
        <v>-2.8763700000000001</v>
      </c>
      <c r="O386">
        <v>-9.3494399999999995</v>
      </c>
      <c r="P386">
        <v>15.610511000000001</v>
      </c>
      <c r="Q386">
        <v>11.468643</v>
      </c>
      <c r="R386">
        <v>-2.6004960000000001</v>
      </c>
      <c r="S386">
        <v>-22.085746</v>
      </c>
      <c r="T386">
        <v>0.51672700000000005</v>
      </c>
      <c r="U386">
        <v>0.92745599999999995</v>
      </c>
      <c r="V386">
        <v>-4.3485760000000004</v>
      </c>
      <c r="W386">
        <v>-0.88313299999999995</v>
      </c>
      <c r="X386">
        <v>-0.15412000000000001</v>
      </c>
      <c r="Y386">
        <v>3.7779240000000001</v>
      </c>
    </row>
    <row r="387" spans="1:25" x14ac:dyDescent="0.25">
      <c r="A387">
        <v>386</v>
      </c>
      <c r="B387">
        <v>3.658852</v>
      </c>
      <c r="C387">
        <v>-1.9690240000000001</v>
      </c>
      <c r="D387">
        <v>-7.1694360000000001</v>
      </c>
      <c r="E387">
        <v>2.8973209999999998</v>
      </c>
      <c r="F387">
        <v>-5.2482490000000004</v>
      </c>
      <c r="G387">
        <v>6.3095970000000001</v>
      </c>
      <c r="H387">
        <v>3.211805</v>
      </c>
      <c r="I387">
        <v>3.0903330000000002</v>
      </c>
      <c r="J387">
        <v>-6.5221939999999998</v>
      </c>
      <c r="K387">
        <v>-2.7115239999999998</v>
      </c>
      <c r="L387">
        <v>3.1866759999999998</v>
      </c>
      <c r="M387">
        <v>5.8993919999999997</v>
      </c>
      <c r="N387">
        <v>2.664514</v>
      </c>
      <c r="O387">
        <v>-5.7475019999999999</v>
      </c>
      <c r="P387">
        <v>-1.5044379999999999</v>
      </c>
      <c r="Q387">
        <v>11.064495000000001</v>
      </c>
      <c r="R387">
        <v>-6.4729919999999996</v>
      </c>
      <c r="S387">
        <v>-16.613733</v>
      </c>
      <c r="T387">
        <v>-0.250637</v>
      </c>
      <c r="U387">
        <v>1.1438440000000001</v>
      </c>
      <c r="V387">
        <v>1.612015</v>
      </c>
      <c r="W387">
        <v>-8.5251999999999994E-2</v>
      </c>
      <c r="X387">
        <v>-0.100993</v>
      </c>
      <c r="Y387">
        <v>-1.1736359999999999</v>
      </c>
    </row>
    <row r="388" spans="1:25" x14ac:dyDescent="0.25">
      <c r="A388">
        <v>387</v>
      </c>
      <c r="B388">
        <v>-0.130716</v>
      </c>
      <c r="C388">
        <v>-1.8175749999999999</v>
      </c>
      <c r="D388">
        <v>-1.943365</v>
      </c>
      <c r="E388">
        <v>7.7061780000000004</v>
      </c>
      <c r="F388">
        <v>-9.5313479999999995</v>
      </c>
      <c r="G388">
        <v>-0.141738</v>
      </c>
      <c r="H388">
        <v>0.22150500000000001</v>
      </c>
      <c r="I388">
        <v>1.3705670000000001</v>
      </c>
      <c r="J388">
        <v>-0.18745800000000001</v>
      </c>
      <c r="K388">
        <v>-1.112697</v>
      </c>
      <c r="L388">
        <v>2.225285</v>
      </c>
      <c r="M388">
        <v>2.9173529999999999</v>
      </c>
      <c r="N388">
        <v>-0.68006900000000003</v>
      </c>
      <c r="O388">
        <v>-2.6257519999999999</v>
      </c>
      <c r="P388">
        <v>2.0911059999999999</v>
      </c>
      <c r="Q388">
        <v>8.1685660000000002</v>
      </c>
      <c r="R388">
        <v>-3.693673</v>
      </c>
      <c r="S388">
        <v>-14.117684000000001</v>
      </c>
      <c r="T388">
        <v>-1.004435</v>
      </c>
      <c r="U388">
        <v>-0.44986999999999999</v>
      </c>
      <c r="V388">
        <v>5.6173250000000001</v>
      </c>
      <c r="W388">
        <v>-0.20825299999999999</v>
      </c>
      <c r="X388">
        <v>1.2455799999999999</v>
      </c>
      <c r="Y388">
        <v>-1.590093</v>
      </c>
    </row>
    <row r="389" spans="1:25" x14ac:dyDescent="0.25">
      <c r="A389">
        <v>388</v>
      </c>
      <c r="B389">
        <v>1.0051239999999999</v>
      </c>
      <c r="C389">
        <v>-0.80841200000000002</v>
      </c>
      <c r="D389">
        <v>-8.1840410000000006</v>
      </c>
      <c r="E389">
        <v>4.9798650000000002</v>
      </c>
      <c r="F389">
        <v>-8.3051539999999999</v>
      </c>
      <c r="G389">
        <v>0.81212300000000004</v>
      </c>
      <c r="H389">
        <v>6.1720829999999998</v>
      </c>
      <c r="I389">
        <v>3.6612019999999998</v>
      </c>
      <c r="J389">
        <v>-19.509352</v>
      </c>
      <c r="K389">
        <v>-5.3997080000000004</v>
      </c>
      <c r="L389">
        <v>8.6768610000000006</v>
      </c>
      <c r="M389">
        <v>5.5486050000000002</v>
      </c>
      <c r="N389">
        <v>-4.8452900000000003</v>
      </c>
      <c r="O389">
        <v>8.9269510000000007</v>
      </c>
      <c r="P389">
        <v>-2.1071749999999998</v>
      </c>
      <c r="Q389">
        <v>12.305056</v>
      </c>
      <c r="R389">
        <v>1.415762</v>
      </c>
      <c r="S389">
        <v>-28.394580999999999</v>
      </c>
      <c r="T389">
        <v>1.114776</v>
      </c>
      <c r="U389">
        <v>1.1181179999999999</v>
      </c>
      <c r="V389">
        <v>-8.0145780000000002</v>
      </c>
      <c r="W389">
        <v>0.208338</v>
      </c>
      <c r="X389">
        <v>-0.52552200000000004</v>
      </c>
      <c r="Y389">
        <v>1.316597</v>
      </c>
    </row>
    <row r="390" spans="1:25" x14ac:dyDescent="0.25">
      <c r="A390">
        <v>389</v>
      </c>
      <c r="B390">
        <v>2.3194539999999999</v>
      </c>
      <c r="C390">
        <v>-3.2480889999999998</v>
      </c>
      <c r="D390">
        <v>-6.2355830000000001</v>
      </c>
      <c r="E390">
        <v>2.9544350000000001</v>
      </c>
      <c r="F390">
        <v>-5.8814729999999997</v>
      </c>
      <c r="G390">
        <v>3.8802729999999999</v>
      </c>
      <c r="H390">
        <v>4.4560969999999998</v>
      </c>
      <c r="I390">
        <v>5.4340390000000003</v>
      </c>
      <c r="J390">
        <v>-15.954993</v>
      </c>
      <c r="K390">
        <v>-4.3968619999999996</v>
      </c>
      <c r="L390">
        <v>2.0376699999999999</v>
      </c>
      <c r="M390">
        <v>10.666544999999999</v>
      </c>
      <c r="N390">
        <v>-3.7833580000000002</v>
      </c>
      <c r="O390">
        <v>-0.76743700000000004</v>
      </c>
      <c r="P390">
        <v>5.232132</v>
      </c>
      <c r="Q390">
        <v>9.3747330000000009</v>
      </c>
      <c r="R390">
        <v>-7.5752660000000001</v>
      </c>
      <c r="S390">
        <v>-11.501598</v>
      </c>
      <c r="T390">
        <v>0.653308</v>
      </c>
      <c r="U390">
        <v>9.5832000000000001E-2</v>
      </c>
      <c r="V390">
        <v>-3.7021670000000002</v>
      </c>
      <c r="W390">
        <v>8.7830000000000005E-2</v>
      </c>
      <c r="X390">
        <v>0.10262300000000001</v>
      </c>
      <c r="Y390">
        <v>-6.0689E-2</v>
      </c>
    </row>
    <row r="391" spans="1:25" x14ac:dyDescent="0.25">
      <c r="A391">
        <v>390</v>
      </c>
      <c r="B391">
        <v>0.19611799999999999</v>
      </c>
      <c r="C391">
        <v>-1.831602</v>
      </c>
      <c r="D391">
        <v>-3.748021</v>
      </c>
      <c r="E391">
        <v>3.0084490000000002</v>
      </c>
      <c r="F391">
        <v>-11.376842999999999</v>
      </c>
      <c r="G391">
        <v>9.6927339999999997</v>
      </c>
      <c r="H391">
        <v>-1.4347700000000001</v>
      </c>
      <c r="I391">
        <v>7.4907060000000003</v>
      </c>
      <c r="J391">
        <v>-5.840427</v>
      </c>
      <c r="K391">
        <v>-6.1514730000000002</v>
      </c>
      <c r="L391">
        <v>7.6901000000000002</v>
      </c>
      <c r="M391">
        <v>7.9239879999999996</v>
      </c>
      <c r="N391">
        <v>-1.1747570000000001</v>
      </c>
      <c r="O391">
        <v>-1.2452989999999999</v>
      </c>
      <c r="P391">
        <v>0.67009300000000005</v>
      </c>
      <c r="Q391">
        <v>6.1083720000000001</v>
      </c>
      <c r="R391">
        <v>0.99822200000000005</v>
      </c>
      <c r="S391">
        <v>-14.444343999999999</v>
      </c>
      <c r="T391">
        <v>-2.3539279999999998</v>
      </c>
      <c r="U391">
        <v>0.13863400000000001</v>
      </c>
      <c r="V391">
        <v>6.7209960000000004</v>
      </c>
      <c r="W391">
        <v>0.57917600000000002</v>
      </c>
      <c r="X391">
        <v>1.0587070000000001</v>
      </c>
      <c r="Y391">
        <v>-2.2100490000000002</v>
      </c>
    </row>
    <row r="392" spans="1:25" x14ac:dyDescent="0.25">
      <c r="A392">
        <v>391</v>
      </c>
      <c r="B392">
        <v>1.4251780000000001</v>
      </c>
      <c r="C392">
        <v>3.7995519999999998</v>
      </c>
      <c r="D392">
        <v>-10.881458</v>
      </c>
      <c r="E392">
        <v>10.644413999999999</v>
      </c>
      <c r="F392">
        <v>-12.84615</v>
      </c>
      <c r="G392">
        <v>-2.4396499999999999</v>
      </c>
      <c r="H392">
        <v>-2.787118</v>
      </c>
      <c r="I392">
        <v>4.5393350000000003</v>
      </c>
      <c r="J392">
        <v>1.540921</v>
      </c>
      <c r="K392">
        <v>-4.6152170000000003</v>
      </c>
      <c r="L392">
        <v>4.9584140000000003</v>
      </c>
      <c r="M392">
        <v>7.294689</v>
      </c>
      <c r="N392">
        <v>-2.72194</v>
      </c>
      <c r="O392">
        <v>2.1675840000000002</v>
      </c>
      <c r="P392">
        <v>1.840608</v>
      </c>
      <c r="Q392">
        <v>11.505174999999999</v>
      </c>
      <c r="R392">
        <v>-7.8028110000000002</v>
      </c>
      <c r="S392">
        <v>-15.954931</v>
      </c>
      <c r="T392">
        <v>1.975347</v>
      </c>
      <c r="U392">
        <v>-1.704982</v>
      </c>
      <c r="V392">
        <v>-0.96843500000000005</v>
      </c>
      <c r="W392">
        <v>-0.90371599999999996</v>
      </c>
      <c r="X392">
        <v>0.190162</v>
      </c>
      <c r="Y392">
        <v>0.97374300000000003</v>
      </c>
    </row>
    <row r="393" spans="1:25" x14ac:dyDescent="0.25">
      <c r="A393">
        <v>392</v>
      </c>
      <c r="B393">
        <v>2.3144390000000001</v>
      </c>
      <c r="C393">
        <v>0.211509</v>
      </c>
      <c r="D393">
        <v>-9.2949789999999997</v>
      </c>
      <c r="E393">
        <v>4.7900419999999997</v>
      </c>
      <c r="F393">
        <v>-6.2439330000000002</v>
      </c>
      <c r="G393">
        <v>0.49310700000000002</v>
      </c>
      <c r="H393">
        <v>-3.016273</v>
      </c>
      <c r="I393">
        <v>1.850239</v>
      </c>
      <c r="J393">
        <v>3.611399</v>
      </c>
      <c r="K393">
        <v>8.3086999999999994E-2</v>
      </c>
      <c r="L393">
        <v>-0.65356199999999998</v>
      </c>
      <c r="M393">
        <v>3.4136760000000002</v>
      </c>
      <c r="N393">
        <v>2.1865039999999998</v>
      </c>
      <c r="O393">
        <v>-5.8597349999999997</v>
      </c>
      <c r="P393">
        <v>-0.73964099999999999</v>
      </c>
      <c r="Q393">
        <v>11.057483</v>
      </c>
      <c r="R393">
        <v>-8.1926550000000002</v>
      </c>
      <c r="S393">
        <v>-15.034665</v>
      </c>
      <c r="T393">
        <v>1.0557179999999999</v>
      </c>
      <c r="U393">
        <v>0.52662200000000003</v>
      </c>
      <c r="V393">
        <v>-6.2948459999999997</v>
      </c>
      <c r="W393">
        <v>0.56785699999999995</v>
      </c>
      <c r="X393">
        <v>-0.566388</v>
      </c>
      <c r="Y393">
        <v>-0.478995</v>
      </c>
    </row>
    <row r="394" spans="1:25" x14ac:dyDescent="0.25">
      <c r="A394">
        <v>393</v>
      </c>
      <c r="B394">
        <v>-1.3754839999999999</v>
      </c>
      <c r="C394">
        <v>1.997949</v>
      </c>
      <c r="D394">
        <v>-4.4715109999999996</v>
      </c>
      <c r="E394">
        <v>4.265987</v>
      </c>
      <c r="F394">
        <v>-8.4318050000000007</v>
      </c>
      <c r="G394">
        <v>4.8105219999999997</v>
      </c>
      <c r="H394">
        <v>13.684431999999999</v>
      </c>
      <c r="I394">
        <v>-2.6364320000000001</v>
      </c>
      <c r="J394">
        <v>-25.706247999999999</v>
      </c>
      <c r="K394">
        <v>-4.1597629999999999</v>
      </c>
      <c r="L394">
        <v>2.1180129999999999</v>
      </c>
      <c r="M394">
        <v>10.176907999999999</v>
      </c>
      <c r="N394">
        <v>-12.841566</v>
      </c>
      <c r="O394">
        <v>7.290559</v>
      </c>
      <c r="P394">
        <v>16.183178000000002</v>
      </c>
      <c r="Q394">
        <v>5.6487879999999997</v>
      </c>
      <c r="R394">
        <v>-4.0559960000000004</v>
      </c>
      <c r="S394">
        <v>-7.8519940000000004</v>
      </c>
      <c r="T394">
        <v>-0.617012</v>
      </c>
      <c r="U394">
        <v>0.21001700000000001</v>
      </c>
      <c r="V394">
        <v>4.6915110000000002</v>
      </c>
      <c r="W394">
        <v>-1.0865389999999999</v>
      </c>
      <c r="X394">
        <v>1.1108469999999999</v>
      </c>
      <c r="Y394">
        <v>0.89918299999999995</v>
      </c>
    </row>
    <row r="395" spans="1:25" x14ac:dyDescent="0.25">
      <c r="A395">
        <v>394</v>
      </c>
      <c r="B395">
        <v>4.1850889999999996</v>
      </c>
      <c r="C395">
        <v>-4.243487</v>
      </c>
      <c r="D395">
        <v>-9.4536940000000005</v>
      </c>
      <c r="E395">
        <v>2.3724460000000001</v>
      </c>
      <c r="F395">
        <v>0.76719099999999996</v>
      </c>
      <c r="G395">
        <v>-2.951797</v>
      </c>
      <c r="H395">
        <v>-4.6828820000000002</v>
      </c>
      <c r="I395">
        <v>14.414457000000001</v>
      </c>
      <c r="J395">
        <v>-8.1047879999999992</v>
      </c>
      <c r="K395">
        <v>-3.647354</v>
      </c>
      <c r="L395">
        <v>2.6231520000000002</v>
      </c>
      <c r="M395">
        <v>8.8845340000000004</v>
      </c>
      <c r="N395">
        <v>6.7978209999999999</v>
      </c>
      <c r="O395">
        <v>-7.7138669999999996</v>
      </c>
      <c r="P395">
        <v>-7.0251010000000003</v>
      </c>
      <c r="Q395">
        <v>8.7511949999999992</v>
      </c>
      <c r="R395">
        <v>-1.5712280000000001</v>
      </c>
      <c r="S395">
        <v>-16.449445000000001</v>
      </c>
      <c r="T395">
        <v>1.3404199999999999</v>
      </c>
      <c r="U395">
        <v>0.13814899999999999</v>
      </c>
      <c r="V395">
        <v>-5.629766</v>
      </c>
      <c r="W395">
        <v>1.2942E-2</v>
      </c>
      <c r="X395">
        <v>-1.041936</v>
      </c>
      <c r="Y395">
        <v>1.5787</v>
      </c>
    </row>
    <row r="396" spans="1:25" x14ac:dyDescent="0.25">
      <c r="A396">
        <v>395</v>
      </c>
      <c r="B396">
        <v>-1.4217630000000001</v>
      </c>
      <c r="C396">
        <v>0.46978799999999998</v>
      </c>
      <c r="D396">
        <v>1.301866</v>
      </c>
      <c r="E396">
        <v>5.0462350000000002</v>
      </c>
      <c r="F396">
        <v>-10.167346</v>
      </c>
      <c r="G396">
        <v>9.0451979999999992</v>
      </c>
      <c r="H396">
        <v>0.14873700000000001</v>
      </c>
      <c r="I396">
        <v>0.85284199999999999</v>
      </c>
      <c r="J396">
        <v>2.1903649999999999</v>
      </c>
      <c r="K396">
        <v>-3.956852</v>
      </c>
      <c r="L396">
        <v>6.0441339999999997</v>
      </c>
      <c r="M396">
        <v>4.6123609999999999</v>
      </c>
      <c r="N396">
        <v>1.253409</v>
      </c>
      <c r="O396">
        <v>-2.252605</v>
      </c>
      <c r="P396">
        <v>-3.3796599999999999</v>
      </c>
      <c r="Q396">
        <v>6.4932020000000001</v>
      </c>
      <c r="R396">
        <v>-1.191406</v>
      </c>
      <c r="S396">
        <v>-12.872674</v>
      </c>
      <c r="T396">
        <v>-1.9306989999999999</v>
      </c>
      <c r="U396">
        <v>0.90134099999999995</v>
      </c>
      <c r="V396">
        <v>4.9885849999999996</v>
      </c>
      <c r="W396">
        <v>1.537539</v>
      </c>
      <c r="X396">
        <v>-0.36814400000000003</v>
      </c>
      <c r="Y396">
        <v>-4.6228100000000003</v>
      </c>
    </row>
    <row r="397" spans="1:25" x14ac:dyDescent="0.25">
      <c r="A397">
        <v>396</v>
      </c>
      <c r="B397">
        <v>-2.551142</v>
      </c>
      <c r="C397">
        <v>6.8515889999999997</v>
      </c>
      <c r="D397">
        <v>-7.2391069999999997</v>
      </c>
      <c r="E397">
        <v>5.9722049999999998</v>
      </c>
      <c r="F397">
        <v>-11.831030999999999</v>
      </c>
      <c r="G397">
        <v>5.9245679999999998</v>
      </c>
      <c r="H397">
        <v>-3.947406</v>
      </c>
      <c r="I397">
        <v>14.350692</v>
      </c>
      <c r="J397">
        <v>-9.7712660000000007</v>
      </c>
      <c r="K397">
        <v>-3.8317540000000001</v>
      </c>
      <c r="L397">
        <v>1.8299890000000001</v>
      </c>
      <c r="M397">
        <v>8.6223589999999994</v>
      </c>
      <c r="N397">
        <v>2.1085630000000002</v>
      </c>
      <c r="O397">
        <v>-3.8966370000000001</v>
      </c>
      <c r="P397">
        <v>-3.514548</v>
      </c>
      <c r="Q397">
        <v>5.2091799999999999</v>
      </c>
      <c r="R397">
        <v>0.848993</v>
      </c>
      <c r="S397">
        <v>-14.713877</v>
      </c>
      <c r="T397">
        <v>1.725616</v>
      </c>
      <c r="U397">
        <v>0.95880399999999999</v>
      </c>
      <c r="V397">
        <v>-3.2580719999999999</v>
      </c>
      <c r="W397">
        <v>-1.0767439999999999</v>
      </c>
      <c r="X397">
        <v>1.044244</v>
      </c>
      <c r="Y397">
        <v>0.76657399999999998</v>
      </c>
    </row>
    <row r="398" spans="1:25" x14ac:dyDescent="0.25">
      <c r="A398">
        <v>397</v>
      </c>
      <c r="B398">
        <v>2.8704049999999999</v>
      </c>
      <c r="C398">
        <v>-2.8662709999999998</v>
      </c>
      <c r="D398">
        <v>-4.869999</v>
      </c>
      <c r="E398">
        <v>0.89964</v>
      </c>
      <c r="F398">
        <v>-9.1616199999999992</v>
      </c>
      <c r="G398">
        <v>14.301026999999999</v>
      </c>
      <c r="H398">
        <v>-3.2188119999999998</v>
      </c>
      <c r="I398">
        <v>-4.3806570000000002</v>
      </c>
      <c r="J398">
        <v>12.061553</v>
      </c>
      <c r="K398">
        <v>-3.7115619999999998</v>
      </c>
      <c r="L398">
        <v>3.1044339999999999</v>
      </c>
      <c r="M398">
        <v>6.5600389999999997</v>
      </c>
      <c r="N398">
        <v>-0.68065500000000001</v>
      </c>
      <c r="O398">
        <v>-3.5898159999999999</v>
      </c>
      <c r="P398">
        <v>1.935872</v>
      </c>
      <c r="Q398">
        <v>12.743001</v>
      </c>
      <c r="R398">
        <v>-1.7854490000000001</v>
      </c>
      <c r="S398">
        <v>-27.22927</v>
      </c>
      <c r="T398">
        <v>-2.7839399999999999</v>
      </c>
      <c r="U398">
        <v>1.912193</v>
      </c>
      <c r="V398">
        <v>4.2800370000000001</v>
      </c>
      <c r="W398">
        <v>1.856525</v>
      </c>
      <c r="X398">
        <v>-0.50796399999999997</v>
      </c>
      <c r="Y398">
        <v>-4.2328739999999998</v>
      </c>
    </row>
    <row r="399" spans="1:25" x14ac:dyDescent="0.25">
      <c r="A399">
        <v>398</v>
      </c>
      <c r="B399">
        <v>-0.16581899999999999</v>
      </c>
      <c r="C399">
        <v>-1.4995019999999999</v>
      </c>
      <c r="D399">
        <v>-10.121974</v>
      </c>
      <c r="E399">
        <v>7.0334839999999996</v>
      </c>
      <c r="F399">
        <v>-8.0478430000000003</v>
      </c>
      <c r="G399">
        <v>-8.5596340000000009</v>
      </c>
      <c r="H399">
        <v>1.5812489999999999</v>
      </c>
      <c r="I399">
        <v>5.1863970000000004</v>
      </c>
      <c r="J399">
        <v>-15.048446999999999</v>
      </c>
      <c r="K399">
        <v>-7.4849860000000001</v>
      </c>
      <c r="L399">
        <v>13.778109000000001</v>
      </c>
      <c r="M399">
        <v>3.3304070000000001</v>
      </c>
      <c r="N399">
        <v>-5.7860300000000002</v>
      </c>
      <c r="O399">
        <v>1.8850610000000001</v>
      </c>
      <c r="P399">
        <v>6.8283310000000004</v>
      </c>
      <c r="Q399">
        <v>6.294473</v>
      </c>
      <c r="R399">
        <v>-0.15739300000000001</v>
      </c>
      <c r="S399">
        <v>-12.718162</v>
      </c>
      <c r="T399">
        <v>0.792072</v>
      </c>
      <c r="U399">
        <v>-1.1937359999999999</v>
      </c>
      <c r="V399">
        <v>-6.6378640000000004</v>
      </c>
      <c r="W399">
        <v>0.150478</v>
      </c>
      <c r="X399">
        <v>-0.47354099999999999</v>
      </c>
      <c r="Y399">
        <v>3.636987</v>
      </c>
    </row>
  </sheetData>
  <conditionalFormatting sqref="AC2:AC2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Parameters_GitHub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Baldonado</cp:lastModifiedBy>
  <dcterms:created xsi:type="dcterms:W3CDTF">2025-04-09T15:46:45Z</dcterms:created>
  <dcterms:modified xsi:type="dcterms:W3CDTF">2025-04-09T15:46:57Z</dcterms:modified>
</cp:coreProperties>
</file>